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社会福祉課\20指導監査係\介_介護保険事業者指定\05_介護職員処遇改善加算\R5\"/>
    </mc:Choice>
  </mc:AlternateContent>
  <xr:revisionPtr revIDLastSave="0" documentId="13_ncr:1_{3B35615A-1EFC-422D-A06D-0C292E620C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<sst xmlns="http://schemas.openxmlformats.org/spreadsheetml/2006/main" count="28" uniqueCount="27">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</sst>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D9" sqref="BD9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地域福祉課(o-hukushi22)</cp:lastModifiedBy>
  <cp:lastPrinted>2023-02-24T03:16:08Z</cp:lastPrinted>
  <dcterms:created xsi:type="dcterms:W3CDTF">2020-03-03T02:29:19Z</dcterms:created>
  <dcterms:modified xsi:type="dcterms:W3CDTF">2023-03-03T02:14:47Z</dcterms:modified>
</cp:coreProperties>
</file>