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8_{A08CC348-7715-431E-BA23-7FE60D564175}" xr6:coauthVersionLast="45" xr6:coauthVersionMax="45"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<sst xmlns="http://schemas.openxmlformats.org/spreadsheetml/2006/main" count="152" uniqueCount="83">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</sst>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orientation="portrait"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2023-04-04T04:36:54Z</dcterms:modified>
</cp:coreProperties>
</file>