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defaultThemeVersion="166925"/>
  <xr:revisionPtr revIDLastSave="0" documentId="8_{412902C6-19EA-43B9-AD24-9F1681D2A0CB}" xr6:coauthVersionLast="45" xr6:coauthVersionMax="45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<sst xmlns="http://schemas.openxmlformats.org/spreadsheetml/2006/main" count="156" uniqueCount="26">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</sst>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2023-04-12T05:52:29Z</dcterms:modified>
</cp:coreProperties>
</file>