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1大田市役所\01政策・総務部\総務課\■新総務課\04入札\100入札執行・契約\300様式\HP公開用\変更申請用\"/>
    </mc:Choice>
  </mc:AlternateContent>
  <xr:revisionPtr revIDLastSave="0" documentId="8_{4E456F8A-7DC1-4C09-A921-F32B71B323CD}" xr6:coauthVersionLast="47" xr6:coauthVersionMax="47" xr10:uidLastSave="{00000000-0000-0000-0000-000000000000}"/>
  <bookViews>
    <workbookView xWindow="-108" yWindow="-108" windowWidth="23256" windowHeight="12576" xr2:uid="{DD950D12-2B8E-431D-B5A4-B9CBAE8341C9}"/>
  </bookViews>
  <sheets>
    <sheet name="（委任先営業所調書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<sst xmlns="http://schemas.openxmlformats.org/spreadsheetml/2006/main" count="57" uniqueCount="40">
  <si>
    <t>委任先営業所調書</t>
    <rPh sb="0" eb="2">
      <t>イニン</t>
    </rPh>
    <rPh sb="2" eb="3">
      <t>サキ</t>
    </rPh>
    <rPh sb="3" eb="5">
      <t>エイギョウ</t>
    </rPh>
    <rPh sb="5" eb="6">
      <t>ジョ</t>
    </rPh>
    <rPh sb="6" eb="8">
      <t>チョウショ</t>
    </rPh>
    <phoneticPr fontId="4"/>
  </si>
  <si>
    <t>申請者（商号又は名称）</t>
    <rPh sb="0" eb="3">
      <t>シンセイシャ</t>
    </rPh>
    <rPh sb="4" eb="6">
      <t>ショウゴウ</t>
    </rPh>
    <rPh sb="6" eb="7">
      <t>マタ</t>
    </rPh>
    <rPh sb="8" eb="10">
      <t>メイショウ</t>
    </rPh>
    <phoneticPr fontId="4"/>
  </si>
  <si>
    <t xml:space="preserve">
</t>
    <phoneticPr fontId="4"/>
  </si>
  <si>
    <t>　この調書は、大田市内の支店・営業所等を受任者として定める場合に提出してください。</t>
    <rPh sb="3" eb="5">
      <t>チョウショ</t>
    </rPh>
    <rPh sb="7" eb="9">
      <t>オオダ</t>
    </rPh>
    <rPh sb="20" eb="23">
      <t>ジュニンシャ</t>
    </rPh>
    <rPh sb="26" eb="27">
      <t>サダ</t>
    </rPh>
    <rPh sb="29" eb="31">
      <t>バアイ</t>
    </rPh>
    <rPh sb="32" eb="34">
      <t>テイシュツ</t>
    </rPh>
    <phoneticPr fontId="4"/>
  </si>
  <si>
    <t>営業所等の外観写真</t>
  </si>
  <si>
    <t>（建物の全景及び看板等が確認できる写真を貼り付けてください。）</t>
    <rPh sb="1" eb="3">
      <t>タテモノ</t>
    </rPh>
    <rPh sb="4" eb="6">
      <t>ゼンケイ</t>
    </rPh>
    <rPh sb="6" eb="7">
      <t>オヨ</t>
    </rPh>
    <phoneticPr fontId="4"/>
  </si>
  <si>
    <t>営業所等の内部写真</t>
  </si>
  <si>
    <t>（事務机・電話機・コピー機等の設置状況が確認できる室内写真を貼り付けてください。）</t>
    <rPh sb="5" eb="8">
      <t>デンワキ</t>
    </rPh>
    <rPh sb="12" eb="13">
      <t>キ</t>
    </rPh>
    <rPh sb="15" eb="17">
      <t>セッチ</t>
    </rPh>
    <rPh sb="17" eb="19">
      <t>ジョウキョウ</t>
    </rPh>
    <rPh sb="25" eb="27">
      <t>シツナイ</t>
    </rPh>
    <phoneticPr fontId="4"/>
  </si>
  <si>
    <t>※</t>
  </si>
  <si>
    <t>この調書に基づき、必要に応じ実態調査をします。</t>
    <rPh sb="9" eb="11">
      <t>ヒツヨウ</t>
    </rPh>
    <rPh sb="12" eb="13">
      <t>オウ</t>
    </rPh>
    <rPh sb="14" eb="16">
      <t>ジッタイ</t>
    </rPh>
    <phoneticPr fontId="4"/>
  </si>
  <si>
    <t>内容が事実と異なったり、虚偽の申請等をした場合、営業所の実態がないものとして扱います。</t>
    <rPh sb="24" eb="27">
      <t>エイギョウショ</t>
    </rPh>
    <rPh sb="28" eb="30">
      <t>ジッタイ</t>
    </rPh>
    <rPh sb="38" eb="39">
      <t>アツカ</t>
    </rPh>
    <phoneticPr fontId="4"/>
  </si>
  <si>
    <t>（第1面）</t>
    <rPh sb="1" eb="2">
      <t>ダイ</t>
    </rPh>
    <rPh sb="3" eb="4">
      <t>メン</t>
    </rPh>
    <phoneticPr fontId="4"/>
  </si>
  <si>
    <t>営業所等の付近見取り図</t>
  </si>
  <si>
    <t>（所在地がわかるように略図を記入してください。貼り付け可。）</t>
  </si>
  <si>
    <t>目印等をわかりやすく記入してください。</t>
  </si>
  <si>
    <t>営業所等の状況</t>
    <rPh sb="5" eb="7">
      <t>ジョウキョウ</t>
    </rPh>
    <phoneticPr fontId="4"/>
  </si>
  <si>
    <t>事務・営業職員数</t>
    <rPh sb="3" eb="5">
      <t>エイギョウ</t>
    </rPh>
    <phoneticPr fontId="4"/>
  </si>
  <si>
    <t>人</t>
    <rPh sb="0" eb="1">
      <t>ニン</t>
    </rPh>
    <phoneticPr fontId="4"/>
  </si>
  <si>
    <t>そ　の　他</t>
  </si>
  <si>
    <t>合　　　計</t>
  </si>
  <si>
    <t>（2）営業所等の職員名簿　※責任者を必ず1名以上記入してください。</t>
    <rPh sb="8" eb="12">
      <t>ショクインメイボ</t>
    </rPh>
    <rPh sb="14" eb="17">
      <t>セキニンシャ</t>
    </rPh>
    <rPh sb="18" eb="19">
      <t>カナラ</t>
    </rPh>
    <rPh sb="21" eb="22">
      <t>メイ</t>
    </rPh>
    <rPh sb="22" eb="24">
      <t>イジョウ</t>
    </rPh>
    <rPh sb="24" eb="26">
      <t>キニュウ</t>
    </rPh>
    <phoneticPr fontId="4"/>
  </si>
  <si>
    <t>職員別</t>
    <rPh sb="0" eb="2">
      <t>ショクイン</t>
    </rPh>
    <rPh sb="2" eb="3">
      <t>ベツ</t>
    </rPh>
    <phoneticPr fontId="4"/>
  </si>
  <si>
    <t>役　職</t>
  </si>
  <si>
    <t>職　員　名</t>
  </si>
  <si>
    <t>常勤 / 常駐</t>
    <rPh sb="0" eb="2">
      <t>ジョウキン</t>
    </rPh>
    <rPh sb="5" eb="7">
      <t>ジョウチュウ</t>
    </rPh>
    <phoneticPr fontId="4"/>
  </si>
  <si>
    <t>※記入欄が不足する場合は、適宜記入欄を追加してください。</t>
    <rPh sb="1" eb="3">
      <t>キニュウ</t>
    </rPh>
    <rPh sb="3" eb="4">
      <t>ラン</t>
    </rPh>
    <rPh sb="5" eb="7">
      <t>フソク</t>
    </rPh>
    <rPh sb="9" eb="11">
      <t>バアイ</t>
    </rPh>
    <rPh sb="13" eb="15">
      <t>テキギ</t>
    </rPh>
    <rPh sb="15" eb="18">
      <t>キニュウラン</t>
    </rPh>
    <rPh sb="19" eb="21">
      <t>ツイカ</t>
    </rPh>
    <phoneticPr fontId="4"/>
  </si>
  <si>
    <t>（3）備品等の状況</t>
    <phoneticPr fontId="4"/>
  </si>
  <si>
    <t>自　動　車</t>
  </si>
  <si>
    <t>　　　　　　　　台</t>
  </si>
  <si>
    <t>電　　　話</t>
  </si>
  <si>
    <t>Ｆ　Ａ　Ｘ</t>
  </si>
  <si>
    <t>机・椅子</t>
  </si>
  <si>
    <t>　　　　　　　　組</t>
  </si>
  <si>
    <t>パソコン</t>
  </si>
  <si>
    <t>書庫（キャビネット等）</t>
  </si>
  <si>
    <t>（第2面）</t>
    <rPh sb="1" eb="2">
      <t>ダイ</t>
    </rPh>
    <rPh sb="3" eb="4">
      <t>メン</t>
    </rPh>
    <phoneticPr fontId="4"/>
  </si>
  <si>
    <t>（1）職種別職員数 ※上段に常勤職員数、下段に常駐職員数を入力</t>
    <rPh sb="11" eb="13">
      <t>ジョウダン</t>
    </rPh>
    <rPh sb="14" eb="16">
      <t>ジョウキン</t>
    </rPh>
    <rPh sb="16" eb="18">
      <t>ショクイン</t>
    </rPh>
    <rPh sb="18" eb="19">
      <t>スウ</t>
    </rPh>
    <rPh sb="20" eb="22">
      <t>カダン</t>
    </rPh>
    <rPh sb="23" eb="25">
      <t>ジョウチュウ</t>
    </rPh>
    <rPh sb="25" eb="28">
      <t>ショクインスウ</t>
    </rPh>
    <rPh sb="29" eb="31">
      <t>ニュウリョク</t>
    </rPh>
    <phoneticPr fontId="4"/>
  </si>
  <si>
    <t>常勤</t>
    <rPh sb="0" eb="2">
      <t>ジョウキン</t>
    </rPh>
    <phoneticPr fontId="3"/>
  </si>
  <si>
    <t>常駐</t>
    <rPh sb="0" eb="2">
      <t>ジョウチュウ</t>
    </rPh>
    <phoneticPr fontId="3"/>
  </si>
  <si>
    <t>資格等</t>
    <rPh sb="0" eb="3">
      <t>シカクトウ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</si>
</sst>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0" xfId="2" applyFont="1">
      <alignment vertical="center"/>
    </xf>
    <xf numFmtId="0" fontId="6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/>
    </xf>
    <xf numFmtId="0" fontId="7" fillId="0" borderId="0" xfId="2" applyFont="1">
      <alignment vertical="center"/>
    </xf>
    <xf numFmtId="0" fontId="7" fillId="0" borderId="0" xfId="2" applyFont="1" applyAlignment="1">
      <alignment horizontal="center"/>
    </xf>
    <xf numFmtId="0" fontId="7" fillId="0" borderId="0" xfId="2" applyFont="1" applyAlignment="1" applyProtection="1">
      <alignment horizontal="center" wrapText="1"/>
      <protection locked="0"/>
    </xf>
    <xf numFmtId="0" fontId="7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vertical="center" shrinkToFit="1"/>
    </xf>
    <xf numFmtId="0" fontId="9" fillId="0" borderId="0" xfId="2" applyFont="1" applyAlignment="1">
      <alignment vertical="top"/>
    </xf>
    <xf numFmtId="0" fontId="9" fillId="0" borderId="2" xfId="2" applyFont="1" applyBorder="1" applyAlignment="1">
      <alignment horizontal="left" vertical="top"/>
    </xf>
    <xf numFmtId="0" fontId="9" fillId="0" borderId="3" xfId="2" applyFont="1" applyBorder="1" applyAlignment="1">
      <alignment horizontal="left" vertical="top"/>
    </xf>
    <xf numFmtId="0" fontId="9" fillId="0" borderId="4" xfId="2" applyFont="1" applyBorder="1" applyAlignment="1">
      <alignment horizontal="left" vertical="top"/>
    </xf>
    <xf numFmtId="0" fontId="9" fillId="0" borderId="5" xfId="2" applyFont="1" applyBorder="1" applyAlignment="1">
      <alignment horizontal="left" vertical="top"/>
    </xf>
    <xf numFmtId="0" fontId="9" fillId="0" borderId="0" xfId="2" applyFont="1" applyAlignment="1">
      <alignment horizontal="left" vertical="top"/>
    </xf>
    <xf numFmtId="0" fontId="9" fillId="0" borderId="6" xfId="2" applyFont="1" applyBorder="1" applyAlignment="1">
      <alignment horizontal="left" vertical="top"/>
    </xf>
    <xf numFmtId="0" fontId="9" fillId="0" borderId="7" xfId="2" applyFont="1" applyBorder="1" applyAlignment="1">
      <alignment horizontal="left" vertical="top"/>
    </xf>
    <xf numFmtId="0" fontId="9" fillId="0" borderId="8" xfId="2" applyFont="1" applyBorder="1" applyAlignment="1">
      <alignment horizontal="left" vertical="top"/>
    </xf>
    <xf numFmtId="0" fontId="9" fillId="0" borderId="9" xfId="2" applyFont="1" applyBorder="1" applyAlignment="1">
      <alignment horizontal="left" vertical="top"/>
    </xf>
    <xf numFmtId="0" fontId="9" fillId="0" borderId="0" xfId="2" applyFont="1">
      <alignment vertical="center"/>
    </xf>
    <xf numFmtId="0" fontId="9" fillId="0" borderId="0" xfId="2" applyFont="1" applyAlignment="1">
      <alignment vertical="center" shrinkToFit="1"/>
    </xf>
    <xf numFmtId="0" fontId="9" fillId="0" borderId="0" xfId="2" applyFont="1" applyAlignment="1">
      <alignment horizontal="right" vertical="center"/>
    </xf>
    <xf numFmtId="0" fontId="8" fillId="0" borderId="0" xfId="2" applyFont="1" applyAlignment="1">
      <alignment vertical="top"/>
    </xf>
    <xf numFmtId="0" fontId="8" fillId="0" borderId="10" xfId="2" applyFont="1" applyBorder="1" applyAlignment="1">
      <alignment horizontal="center" vertical="center"/>
    </xf>
    <xf numFmtId="0" fontId="8" fillId="0" borderId="8" xfId="2" applyFont="1" applyBorder="1">
      <alignment vertical="center"/>
    </xf>
    <xf numFmtId="0" fontId="8" fillId="0" borderId="0" xfId="2" applyFont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10" fillId="0" borderId="0" xfId="2" applyFont="1">
      <alignment vertical="center"/>
    </xf>
    <xf numFmtId="0" fontId="10" fillId="0" borderId="0" xfId="2" applyFont="1" applyAlignment="1">
      <alignment vertical="center" shrinkToFit="1"/>
    </xf>
    <xf numFmtId="0" fontId="8" fillId="0" borderId="6" xfId="2" applyFont="1" applyBorder="1">
      <alignment vertical="center"/>
    </xf>
    <xf numFmtId="0" fontId="8" fillId="0" borderId="16" xfId="2" applyFont="1" applyBorder="1">
      <alignment vertical="center"/>
    </xf>
    <xf numFmtId="0" fontId="8" fillId="0" borderId="17" xfId="2" applyFont="1" applyBorder="1">
      <alignment vertical="center"/>
    </xf>
    <xf numFmtId="0" fontId="8" fillId="0" borderId="15" xfId="2" applyFont="1" applyBorder="1" applyAlignment="1">
      <alignment vertical="center"/>
    </xf>
    <xf numFmtId="0" fontId="9" fillId="0" borderId="14" xfId="2" applyFont="1" applyBorder="1" applyAlignment="1">
      <alignment horizontal="right" vertical="center"/>
    </xf>
    <xf numFmtId="0" fontId="9" fillId="0" borderId="15" xfId="2" applyFont="1" applyBorder="1" applyAlignment="1">
      <alignment horizontal="right" vertical="center"/>
    </xf>
    <xf numFmtId="0" fontId="9" fillId="0" borderId="18" xfId="2" applyFont="1" applyBorder="1" applyAlignment="1">
      <alignment horizontal="right" vertical="center"/>
    </xf>
    <xf numFmtId="0" fontId="9" fillId="0" borderId="19" xfId="2" applyFont="1" applyBorder="1" applyAlignment="1">
      <alignment horizontal="right" vertical="center"/>
    </xf>
  </cellXfs>
  <cellStyles count="3">
    <cellStyle name="標準" xfId="0" builtinId="0"/>
    <cellStyle name="標準 3 2" xfId="2" xr:uid="{3D319ABD-5DAC-4F4D-9649-4CA6931429FC}"/>
    <cellStyle name="標準 8" xfId="1" xr:uid="{66895403-C06C-4990-A635-1CF7A5D14E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F1DB6-7D43-4630-AC1B-65AFED6D6336}">
  <dimension ref="A2:AG54"/>
  <sheetViews>
    <sheetView tabSelected="1" zoomScaleNormal="100" workbookViewId="0">
      <selection activeCell="AL9" sqref="AL9"/>
    </sheetView>
  </sheetViews>
  <sheetFormatPr defaultRowHeight="14.4" x14ac:dyDescent="0.2"/>
  <cols>
    <col min="1" max="27" width="2.6640625" style="38" customWidth="1"/>
    <col min="28" max="28" width="2.6640625" style="39" customWidth="1"/>
    <col min="29" max="29" width="2.6640625" style="38" customWidth="1"/>
    <col min="30" max="30" width="2.6640625" style="39" customWidth="1"/>
    <col min="31" max="31" width="2.6640625" style="38" customWidth="1"/>
    <col min="32" max="32" width="2.6640625" style="39" customWidth="1"/>
    <col min="33" max="33" width="2.6640625" style="38" customWidth="1"/>
    <col min="257" max="289" width="2.6640625" customWidth="1"/>
    <col min="513" max="545" width="2.6640625" customWidth="1"/>
    <col min="769" max="801" width="2.6640625" customWidth="1"/>
    <col min="1025" max="1057" width="2.6640625" customWidth="1"/>
    <col min="1281" max="1313" width="2.6640625" customWidth="1"/>
    <col min="1537" max="1569" width="2.6640625" customWidth="1"/>
    <col min="1793" max="1825" width="2.6640625" customWidth="1"/>
    <col min="2049" max="2081" width="2.6640625" customWidth="1"/>
    <col min="2305" max="2337" width="2.6640625" customWidth="1"/>
    <col min="2561" max="2593" width="2.6640625" customWidth="1"/>
    <col min="2817" max="2849" width="2.6640625" customWidth="1"/>
    <col min="3073" max="3105" width="2.6640625" customWidth="1"/>
    <col min="3329" max="3361" width="2.6640625" customWidth="1"/>
    <col min="3585" max="3617" width="2.6640625" customWidth="1"/>
    <col min="3841" max="3873" width="2.6640625" customWidth="1"/>
    <col min="4097" max="4129" width="2.6640625" customWidth="1"/>
    <col min="4353" max="4385" width="2.6640625" customWidth="1"/>
    <col min="4609" max="4641" width="2.6640625" customWidth="1"/>
    <col min="4865" max="4897" width="2.6640625" customWidth="1"/>
    <col min="5121" max="5153" width="2.6640625" customWidth="1"/>
    <col min="5377" max="5409" width="2.6640625" customWidth="1"/>
    <col min="5633" max="5665" width="2.6640625" customWidth="1"/>
    <col min="5889" max="5921" width="2.6640625" customWidth="1"/>
    <col min="6145" max="6177" width="2.6640625" customWidth="1"/>
    <col min="6401" max="6433" width="2.6640625" customWidth="1"/>
    <col min="6657" max="6689" width="2.6640625" customWidth="1"/>
    <col min="6913" max="6945" width="2.6640625" customWidth="1"/>
    <col min="7169" max="7201" width="2.6640625" customWidth="1"/>
    <col min="7425" max="7457" width="2.6640625" customWidth="1"/>
    <col min="7681" max="7713" width="2.6640625" customWidth="1"/>
    <col min="7937" max="7969" width="2.6640625" customWidth="1"/>
    <col min="8193" max="8225" width="2.6640625" customWidth="1"/>
    <col min="8449" max="8481" width="2.6640625" customWidth="1"/>
    <col min="8705" max="8737" width="2.6640625" customWidth="1"/>
    <col min="8961" max="8993" width="2.6640625" customWidth="1"/>
    <col min="9217" max="9249" width="2.6640625" customWidth="1"/>
    <col min="9473" max="9505" width="2.6640625" customWidth="1"/>
    <col min="9729" max="9761" width="2.6640625" customWidth="1"/>
    <col min="9985" max="10017" width="2.6640625" customWidth="1"/>
    <col min="10241" max="10273" width="2.6640625" customWidth="1"/>
    <col min="10497" max="10529" width="2.6640625" customWidth="1"/>
    <col min="10753" max="10785" width="2.6640625" customWidth="1"/>
    <col min="11009" max="11041" width="2.6640625" customWidth="1"/>
    <col min="11265" max="11297" width="2.6640625" customWidth="1"/>
    <col min="11521" max="11553" width="2.6640625" customWidth="1"/>
    <col min="11777" max="11809" width="2.6640625" customWidth="1"/>
    <col min="12033" max="12065" width="2.6640625" customWidth="1"/>
    <col min="12289" max="12321" width="2.6640625" customWidth="1"/>
    <col min="12545" max="12577" width="2.6640625" customWidth="1"/>
    <col min="12801" max="12833" width="2.6640625" customWidth="1"/>
    <col min="13057" max="13089" width="2.6640625" customWidth="1"/>
    <col min="13313" max="13345" width="2.6640625" customWidth="1"/>
    <col min="13569" max="13601" width="2.6640625" customWidth="1"/>
    <col min="13825" max="13857" width="2.6640625" customWidth="1"/>
    <col min="14081" max="14113" width="2.6640625" customWidth="1"/>
    <col min="14337" max="14369" width="2.6640625" customWidth="1"/>
    <col min="14593" max="14625" width="2.6640625" customWidth="1"/>
    <col min="14849" max="14881" width="2.6640625" customWidth="1"/>
    <col min="15105" max="15137" width="2.6640625" customWidth="1"/>
    <col min="15361" max="15393" width="2.6640625" customWidth="1"/>
    <col min="15617" max="15649" width="2.6640625" customWidth="1"/>
    <col min="15873" max="15905" width="2.6640625" customWidth="1"/>
    <col min="16129" max="16161" width="2.6640625" customWidth="1"/>
  </cols>
  <sheetData>
    <row r="2" spans="1:33" ht="16.2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2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 t="s">
        <v>1</v>
      </c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11.4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8"/>
      <c r="AD5" s="8"/>
      <c r="AE5" s="8"/>
      <c r="AF5" s="8"/>
      <c r="AG5" s="6"/>
    </row>
    <row r="6" spans="1:33" ht="26.4" x14ac:dyDescent="0.2">
      <c r="A6" s="9" t="s">
        <v>2</v>
      </c>
      <c r="B6" s="10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13.2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ht="13.2" x14ac:dyDescent="0.2">
      <c r="A8" s="12">
        <v>1</v>
      </c>
      <c r="B8" s="12" t="s">
        <v>4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3"/>
      <c r="AC8" s="12"/>
      <c r="AD8" s="13"/>
      <c r="AE8" s="12"/>
      <c r="AF8" s="13"/>
      <c r="AG8" s="12"/>
    </row>
    <row r="9" spans="1:33" ht="90" customHeight="1" x14ac:dyDescent="0.2">
      <c r="A9" s="14"/>
      <c r="B9" s="15" t="s">
        <v>5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7"/>
    </row>
    <row r="10" spans="1:33" ht="90" customHeight="1" x14ac:dyDescent="0.2">
      <c r="A10" s="14"/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20"/>
    </row>
    <row r="11" spans="1:33" ht="90" customHeight="1" x14ac:dyDescent="0.2">
      <c r="A11" s="14"/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3"/>
    </row>
    <row r="13" spans="1:33" ht="13.2" x14ac:dyDescent="0.2">
      <c r="A13" s="12">
        <v>2</v>
      </c>
      <c r="B13" s="12" t="s">
        <v>6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3"/>
      <c r="AC13" s="12"/>
      <c r="AD13" s="13"/>
      <c r="AE13" s="12"/>
      <c r="AF13" s="13"/>
      <c r="AG13" s="12"/>
    </row>
    <row r="14" spans="1:33" ht="90" customHeight="1" x14ac:dyDescent="0.2">
      <c r="A14" s="14"/>
      <c r="B14" s="15" t="s">
        <v>7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7"/>
    </row>
    <row r="15" spans="1:33" ht="90" customHeight="1" x14ac:dyDescent="0.2">
      <c r="A15" s="14"/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20"/>
    </row>
    <row r="16" spans="1:33" ht="90" customHeight="1" x14ac:dyDescent="0.2">
      <c r="A16" s="14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3"/>
    </row>
    <row r="17" spans="1:33" ht="13.2" x14ac:dyDescent="0.2">
      <c r="A17" s="24"/>
      <c r="B17" s="24" t="s">
        <v>8</v>
      </c>
      <c r="C17" s="24" t="s">
        <v>9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5"/>
      <c r="AC17" s="24"/>
      <c r="AD17" s="25"/>
      <c r="AE17" s="24"/>
      <c r="AF17" s="25"/>
      <c r="AG17" s="24"/>
    </row>
    <row r="18" spans="1:33" ht="13.2" x14ac:dyDescent="0.2">
      <c r="A18" s="24"/>
      <c r="B18" s="24"/>
      <c r="C18" s="24" t="s">
        <v>10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5"/>
      <c r="AC18" s="24"/>
      <c r="AD18" s="25"/>
      <c r="AE18" s="24"/>
      <c r="AF18" s="25"/>
      <c r="AG18" s="26" t="s">
        <v>11</v>
      </c>
    </row>
    <row r="19" spans="1:33" ht="13.2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5"/>
      <c r="AC19" s="24"/>
      <c r="AD19" s="25"/>
      <c r="AE19" s="24"/>
      <c r="AF19" s="25"/>
      <c r="AG19" s="26"/>
    </row>
    <row r="20" spans="1:33" ht="13.2" x14ac:dyDescent="0.2">
      <c r="A20" s="12">
        <v>3</v>
      </c>
      <c r="B20" s="12" t="s">
        <v>12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3"/>
      <c r="AC20" s="12"/>
      <c r="AD20" s="13"/>
      <c r="AE20" s="12"/>
      <c r="AF20" s="13"/>
      <c r="AG20" s="12"/>
    </row>
    <row r="21" spans="1:33" ht="55.2" customHeight="1" x14ac:dyDescent="0.2">
      <c r="A21" s="14"/>
      <c r="B21" s="15" t="s">
        <v>13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7"/>
    </row>
    <row r="22" spans="1:33" ht="55.2" customHeight="1" x14ac:dyDescent="0.2">
      <c r="A22" s="14"/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20"/>
    </row>
    <row r="23" spans="1:33" ht="55.2" customHeight="1" x14ac:dyDescent="0.2">
      <c r="A23" s="14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20"/>
    </row>
    <row r="24" spans="1:33" ht="55.2" customHeight="1" x14ac:dyDescent="0.2">
      <c r="A24" s="14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20"/>
    </row>
    <row r="25" spans="1:33" ht="55.2" customHeight="1" x14ac:dyDescent="0.2">
      <c r="A25" s="14"/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20"/>
    </row>
    <row r="26" spans="1:33" ht="55.2" customHeight="1" x14ac:dyDescent="0.2">
      <c r="A26" s="14"/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20"/>
    </row>
    <row r="27" spans="1:33" ht="55.2" customHeight="1" x14ac:dyDescent="0.2">
      <c r="A27" s="14"/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20"/>
    </row>
    <row r="28" spans="1:33" ht="55.2" customHeight="1" x14ac:dyDescent="0.2">
      <c r="A28" s="14"/>
      <c r="B28" s="2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3"/>
    </row>
    <row r="29" spans="1:33" ht="13.2" x14ac:dyDescent="0.2">
      <c r="A29" s="24"/>
      <c r="B29" s="24" t="s">
        <v>8</v>
      </c>
      <c r="C29" s="24" t="s">
        <v>14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5"/>
      <c r="AC29" s="24"/>
      <c r="AD29" s="25"/>
      <c r="AE29" s="24"/>
      <c r="AF29" s="25"/>
      <c r="AG29" s="24"/>
    </row>
    <row r="30" spans="1:33" ht="13.2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5"/>
      <c r="AC30" s="24"/>
      <c r="AD30" s="25"/>
      <c r="AE30" s="24"/>
      <c r="AF30" s="25"/>
      <c r="AG30" s="24"/>
    </row>
    <row r="31" spans="1:33" ht="13.2" x14ac:dyDescent="0.2">
      <c r="A31" s="12">
        <v>4</v>
      </c>
      <c r="B31" s="12" t="s">
        <v>15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</row>
    <row r="32" spans="1:33" ht="13.2" x14ac:dyDescent="0.2">
      <c r="A32" s="27"/>
      <c r="B32" s="27" t="s">
        <v>36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</row>
    <row r="33" spans="1:33" ht="13.2" x14ac:dyDescent="0.2">
      <c r="A33" s="27"/>
      <c r="B33" s="28" t="s">
        <v>16</v>
      </c>
      <c r="C33" s="28"/>
      <c r="D33" s="28"/>
      <c r="E33" s="28"/>
      <c r="F33" s="28"/>
      <c r="G33" s="28"/>
      <c r="H33" s="28"/>
      <c r="I33" s="44" t="s">
        <v>37</v>
      </c>
      <c r="J33" s="45"/>
      <c r="K33" s="43"/>
      <c r="L33" s="43"/>
      <c r="M33" s="41" t="s">
        <v>17</v>
      </c>
      <c r="N33" s="12"/>
      <c r="O33" s="12"/>
      <c r="P33" s="12"/>
      <c r="Q33" s="12"/>
      <c r="R33" s="12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</row>
    <row r="34" spans="1:33" ht="13.2" x14ac:dyDescent="0.2">
      <c r="A34" s="27"/>
      <c r="B34" s="28"/>
      <c r="C34" s="28"/>
      <c r="D34" s="28"/>
      <c r="E34" s="28"/>
      <c r="F34" s="28"/>
      <c r="G34" s="28"/>
      <c r="H34" s="28"/>
      <c r="I34" s="46" t="s">
        <v>38</v>
      </c>
      <c r="J34" s="47"/>
      <c r="K34" s="29"/>
      <c r="L34" s="29"/>
      <c r="M34" s="40" t="s">
        <v>17</v>
      </c>
      <c r="N34" s="30"/>
      <c r="O34" s="30"/>
      <c r="P34" s="30"/>
      <c r="Q34" s="30"/>
      <c r="R34" s="12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</row>
    <row r="35" spans="1:33" ht="13.2" x14ac:dyDescent="0.2">
      <c r="A35" s="27"/>
      <c r="B35" s="28" t="s">
        <v>18</v>
      </c>
      <c r="C35" s="28"/>
      <c r="D35" s="28"/>
      <c r="E35" s="28"/>
      <c r="F35" s="28"/>
      <c r="G35" s="28"/>
      <c r="H35" s="28"/>
      <c r="I35" s="44" t="s">
        <v>37</v>
      </c>
      <c r="J35" s="45"/>
      <c r="K35" s="43"/>
      <c r="L35" s="43"/>
      <c r="M35" s="41" t="s">
        <v>17</v>
      </c>
      <c r="N35" s="12"/>
      <c r="O35" s="12"/>
      <c r="P35" s="12"/>
      <c r="Q35" s="12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12"/>
      <c r="AC35" s="27"/>
      <c r="AD35" s="27"/>
      <c r="AE35" s="27"/>
      <c r="AF35" s="27"/>
      <c r="AG35" s="27"/>
    </row>
    <row r="36" spans="1:33" ht="13.2" x14ac:dyDescent="0.2">
      <c r="A36" s="27"/>
      <c r="B36" s="28"/>
      <c r="C36" s="28"/>
      <c r="D36" s="28"/>
      <c r="E36" s="28"/>
      <c r="F36" s="28"/>
      <c r="G36" s="28"/>
      <c r="H36" s="28"/>
      <c r="I36" s="46" t="s">
        <v>38</v>
      </c>
      <c r="J36" s="47"/>
      <c r="K36" s="29"/>
      <c r="L36" s="29"/>
      <c r="M36" s="40" t="s">
        <v>17</v>
      </c>
      <c r="N36" s="30"/>
      <c r="O36" s="30"/>
      <c r="P36" s="30"/>
      <c r="Q36" s="30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12"/>
      <c r="AC36" s="27"/>
      <c r="AD36" s="27"/>
      <c r="AE36" s="27"/>
      <c r="AF36" s="27"/>
      <c r="AG36" s="27"/>
    </row>
    <row r="37" spans="1:33" ht="13.2" x14ac:dyDescent="0.2">
      <c r="A37" s="27"/>
      <c r="B37" s="28" t="s">
        <v>19</v>
      </c>
      <c r="C37" s="28"/>
      <c r="D37" s="28"/>
      <c r="E37" s="28"/>
      <c r="F37" s="28"/>
      <c r="G37" s="28"/>
      <c r="H37" s="28"/>
      <c r="I37" s="44" t="s">
        <v>37</v>
      </c>
      <c r="J37" s="45"/>
      <c r="K37" s="43"/>
      <c r="L37" s="43"/>
      <c r="M37" s="41" t="s">
        <v>17</v>
      </c>
      <c r="N37" s="30"/>
      <c r="O37" s="30"/>
      <c r="P37" s="30"/>
      <c r="Q37" s="30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12"/>
      <c r="AC37" s="27"/>
      <c r="AD37" s="27"/>
      <c r="AE37" s="27"/>
      <c r="AF37" s="27"/>
      <c r="AG37" s="27"/>
    </row>
    <row r="38" spans="1:33" ht="13.2" x14ac:dyDescent="0.2">
      <c r="A38" s="12"/>
      <c r="B38" s="28"/>
      <c r="C38" s="28"/>
      <c r="D38" s="28"/>
      <c r="E38" s="28"/>
      <c r="F38" s="28"/>
      <c r="G38" s="28"/>
      <c r="H38" s="28"/>
      <c r="I38" s="46" t="s">
        <v>38</v>
      </c>
      <c r="J38" s="47"/>
      <c r="K38" s="29"/>
      <c r="L38" s="29"/>
      <c r="M38" s="42" t="s">
        <v>17</v>
      </c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3"/>
      <c r="AE38" s="12"/>
      <c r="AF38" s="13"/>
      <c r="AG38" s="12"/>
    </row>
    <row r="39" spans="1:33" ht="8.4" customHeigh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3"/>
      <c r="AC39" s="12"/>
      <c r="AD39" s="13"/>
      <c r="AE39" s="12"/>
      <c r="AF39" s="13"/>
      <c r="AG39" s="12"/>
    </row>
    <row r="40" spans="1:33" ht="13.2" x14ac:dyDescent="0.2">
      <c r="A40" s="12"/>
      <c r="B40" s="12" t="s">
        <v>20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3"/>
      <c r="AC40" s="12"/>
      <c r="AD40" s="13"/>
      <c r="AE40" s="12"/>
      <c r="AF40" s="13"/>
      <c r="AG40" s="12"/>
    </row>
    <row r="41" spans="1:33" ht="13.2" x14ac:dyDescent="0.2">
      <c r="A41" s="12"/>
      <c r="B41" s="31" t="s">
        <v>21</v>
      </c>
      <c r="C41" s="32"/>
      <c r="D41" s="32"/>
      <c r="E41" s="33"/>
      <c r="F41" s="34" t="s">
        <v>22</v>
      </c>
      <c r="G41" s="28"/>
      <c r="H41" s="28"/>
      <c r="I41" s="28"/>
      <c r="J41" s="28"/>
      <c r="K41" s="28"/>
      <c r="L41" s="28" t="s">
        <v>23</v>
      </c>
      <c r="M41" s="28"/>
      <c r="N41" s="28"/>
      <c r="O41" s="28"/>
      <c r="P41" s="28"/>
      <c r="Q41" s="28"/>
      <c r="R41" s="28"/>
      <c r="S41" s="28"/>
      <c r="T41" s="28" t="s">
        <v>39</v>
      </c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12"/>
    </row>
    <row r="42" spans="1:33" ht="13.2" x14ac:dyDescent="0.2">
      <c r="A42" s="12"/>
      <c r="B42" s="31" t="s">
        <v>24</v>
      </c>
      <c r="C42" s="32"/>
      <c r="D42" s="32"/>
      <c r="E42" s="33"/>
      <c r="F42" s="34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12"/>
    </row>
    <row r="43" spans="1:33" ht="13.2" x14ac:dyDescent="0.2">
      <c r="A43" s="12"/>
      <c r="B43" s="31" t="s">
        <v>24</v>
      </c>
      <c r="C43" s="32"/>
      <c r="D43" s="32"/>
      <c r="E43" s="33"/>
      <c r="F43" s="34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12"/>
    </row>
    <row r="44" spans="1:33" ht="13.2" x14ac:dyDescent="0.2">
      <c r="A44" s="12"/>
      <c r="B44" s="31" t="s">
        <v>24</v>
      </c>
      <c r="C44" s="32"/>
      <c r="D44" s="32"/>
      <c r="E44" s="33"/>
      <c r="F44" s="34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12"/>
    </row>
    <row r="45" spans="1:33" ht="13.2" x14ac:dyDescent="0.2">
      <c r="A45" s="12"/>
      <c r="B45" s="24" t="s">
        <v>25</v>
      </c>
      <c r="C45" s="35"/>
      <c r="D45" s="35"/>
      <c r="E45" s="35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12"/>
    </row>
    <row r="46" spans="1:33" ht="8.4" customHeigh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3"/>
      <c r="AC46" s="12"/>
      <c r="AD46" s="13"/>
      <c r="AE46" s="12"/>
      <c r="AF46" s="13"/>
      <c r="AG46" s="12"/>
    </row>
    <row r="47" spans="1:33" ht="13.2" x14ac:dyDescent="0.2">
      <c r="A47" s="12"/>
      <c r="B47" s="12" t="s">
        <v>26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3"/>
      <c r="AC47" s="12"/>
      <c r="AD47" s="13"/>
      <c r="AE47" s="12"/>
      <c r="AF47" s="13"/>
      <c r="AG47" s="12"/>
    </row>
    <row r="48" spans="1:33" ht="13.2" x14ac:dyDescent="0.2">
      <c r="A48" s="12"/>
      <c r="B48" s="28" t="s">
        <v>27</v>
      </c>
      <c r="C48" s="28"/>
      <c r="D48" s="28"/>
      <c r="E48" s="28"/>
      <c r="F48" s="28"/>
      <c r="G48" s="28"/>
      <c r="H48" s="28"/>
      <c r="I48" s="28"/>
      <c r="J48" s="28"/>
      <c r="K48" s="28"/>
      <c r="L48" s="36" t="s">
        <v>28</v>
      </c>
      <c r="M48" s="36"/>
      <c r="N48" s="36"/>
      <c r="O48" s="36"/>
      <c r="P48" s="36"/>
      <c r="Q48" s="36"/>
      <c r="R48" s="36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3"/>
      <c r="AG48" s="12"/>
    </row>
    <row r="49" spans="1:33" ht="13.2" x14ac:dyDescent="0.2">
      <c r="A49" s="12"/>
      <c r="B49" s="28" t="s">
        <v>29</v>
      </c>
      <c r="C49" s="28"/>
      <c r="D49" s="28"/>
      <c r="E49" s="28"/>
      <c r="F49" s="28"/>
      <c r="G49" s="28"/>
      <c r="H49" s="28"/>
      <c r="I49" s="28"/>
      <c r="J49" s="28"/>
      <c r="K49" s="28"/>
      <c r="L49" s="36" t="s">
        <v>28</v>
      </c>
      <c r="M49" s="36"/>
      <c r="N49" s="36"/>
      <c r="O49" s="36"/>
      <c r="P49" s="36"/>
      <c r="Q49" s="36"/>
      <c r="R49" s="36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3"/>
      <c r="AG49" s="12"/>
    </row>
    <row r="50" spans="1:33" ht="13.2" x14ac:dyDescent="0.2">
      <c r="A50" s="12"/>
      <c r="B50" s="28" t="s">
        <v>30</v>
      </c>
      <c r="C50" s="28"/>
      <c r="D50" s="28"/>
      <c r="E50" s="28"/>
      <c r="F50" s="28"/>
      <c r="G50" s="28"/>
      <c r="H50" s="28"/>
      <c r="I50" s="28"/>
      <c r="J50" s="28"/>
      <c r="K50" s="28"/>
      <c r="L50" s="36" t="s">
        <v>28</v>
      </c>
      <c r="M50" s="36"/>
      <c r="N50" s="36"/>
      <c r="O50" s="36"/>
      <c r="P50" s="36"/>
      <c r="Q50" s="36"/>
      <c r="R50" s="36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3"/>
      <c r="AG50" s="12"/>
    </row>
    <row r="51" spans="1:33" ht="13.2" x14ac:dyDescent="0.2">
      <c r="A51" s="12"/>
      <c r="B51" s="28" t="s">
        <v>31</v>
      </c>
      <c r="C51" s="28"/>
      <c r="D51" s="28"/>
      <c r="E51" s="28"/>
      <c r="F51" s="28"/>
      <c r="G51" s="28"/>
      <c r="H51" s="28"/>
      <c r="I51" s="28"/>
      <c r="J51" s="28"/>
      <c r="K51" s="28"/>
      <c r="L51" s="36" t="s">
        <v>32</v>
      </c>
      <c r="M51" s="36"/>
      <c r="N51" s="36"/>
      <c r="O51" s="36"/>
      <c r="P51" s="36"/>
      <c r="Q51" s="36"/>
      <c r="R51" s="36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3"/>
      <c r="AG51" s="12"/>
    </row>
    <row r="52" spans="1:33" ht="13.2" x14ac:dyDescent="0.2">
      <c r="A52" s="12"/>
      <c r="B52" s="28" t="s">
        <v>33</v>
      </c>
      <c r="C52" s="28"/>
      <c r="D52" s="28"/>
      <c r="E52" s="28"/>
      <c r="F52" s="28"/>
      <c r="G52" s="28"/>
      <c r="H52" s="28"/>
      <c r="I52" s="28"/>
      <c r="J52" s="28"/>
      <c r="K52" s="28"/>
      <c r="L52" s="36" t="s">
        <v>28</v>
      </c>
      <c r="M52" s="36"/>
      <c r="N52" s="36"/>
      <c r="O52" s="36"/>
      <c r="P52" s="36"/>
      <c r="Q52" s="36"/>
      <c r="R52" s="36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3"/>
      <c r="AG52" s="12"/>
    </row>
    <row r="53" spans="1:33" ht="13.2" x14ac:dyDescent="0.2">
      <c r="A53" s="12"/>
      <c r="B53" s="28" t="s">
        <v>34</v>
      </c>
      <c r="C53" s="28"/>
      <c r="D53" s="28"/>
      <c r="E53" s="28"/>
      <c r="F53" s="28"/>
      <c r="G53" s="28"/>
      <c r="H53" s="28"/>
      <c r="I53" s="28"/>
      <c r="J53" s="28"/>
      <c r="K53" s="28"/>
      <c r="L53" s="36" t="s">
        <v>28</v>
      </c>
      <c r="M53" s="36"/>
      <c r="N53" s="36"/>
      <c r="O53" s="36"/>
      <c r="P53" s="36"/>
      <c r="Q53" s="36"/>
      <c r="R53" s="36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3"/>
      <c r="AG53" s="12"/>
    </row>
    <row r="54" spans="1:33" ht="13.2" x14ac:dyDescent="0.2">
      <c r="A54" s="12"/>
      <c r="B54" s="28" t="s">
        <v>18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12"/>
      <c r="T54" s="12"/>
      <c r="U54" s="12"/>
      <c r="V54" s="12"/>
      <c r="W54" s="12"/>
      <c r="X54" s="12"/>
      <c r="Y54" s="12"/>
      <c r="Z54" s="12"/>
      <c r="AA54" s="12"/>
      <c r="AB54" s="13"/>
      <c r="AC54" s="12"/>
      <c r="AD54" s="13"/>
      <c r="AE54" s="12"/>
      <c r="AF54" s="13"/>
      <c r="AG54" s="37" t="s">
        <v>35</v>
      </c>
    </row>
  </sheetData>
  <mergeCells count="52">
    <mergeCell ref="I35:J35"/>
    <mergeCell ref="I34:J34"/>
    <mergeCell ref="I33:J33"/>
    <mergeCell ref="B52:K52"/>
    <mergeCell ref="L52:R52"/>
    <mergeCell ref="B53:K53"/>
    <mergeCell ref="L53:R53"/>
    <mergeCell ref="B54:K54"/>
    <mergeCell ref="L54:R54"/>
    <mergeCell ref="B49:K49"/>
    <mergeCell ref="L49:R49"/>
    <mergeCell ref="B50:K50"/>
    <mergeCell ref="L50:R50"/>
    <mergeCell ref="B51:K51"/>
    <mergeCell ref="L51:R51"/>
    <mergeCell ref="B44:E44"/>
    <mergeCell ref="F44:K44"/>
    <mergeCell ref="L44:S44"/>
    <mergeCell ref="T44:AF44"/>
    <mergeCell ref="B48:K48"/>
    <mergeCell ref="L48:R48"/>
    <mergeCell ref="T41:AF41"/>
    <mergeCell ref="B42:E42"/>
    <mergeCell ref="F42:K42"/>
    <mergeCell ref="L42:S42"/>
    <mergeCell ref="T42:AF42"/>
    <mergeCell ref="B43:E43"/>
    <mergeCell ref="F43:K43"/>
    <mergeCell ref="L43:S43"/>
    <mergeCell ref="T43:AF43"/>
    <mergeCell ref="B37:H38"/>
    <mergeCell ref="K38:L38"/>
    <mergeCell ref="B41:E41"/>
    <mergeCell ref="F41:K41"/>
    <mergeCell ref="L41:S41"/>
    <mergeCell ref="K37:L37"/>
    <mergeCell ref="I38:J38"/>
    <mergeCell ref="I37:J37"/>
    <mergeCell ref="B21:AG28"/>
    <mergeCell ref="B33:H34"/>
    <mergeCell ref="K34:L34"/>
    <mergeCell ref="B35:H36"/>
    <mergeCell ref="K36:L36"/>
    <mergeCell ref="K35:L35"/>
    <mergeCell ref="K33:L33"/>
    <mergeCell ref="I36:J36"/>
    <mergeCell ref="A2:AG2"/>
    <mergeCell ref="N4:U4"/>
    <mergeCell ref="V4:AG4"/>
    <mergeCell ref="B6:AG6"/>
    <mergeCell ref="B9:AG11"/>
    <mergeCell ref="B14:AG16"/>
  </mergeCells>
  <phoneticPr fontId="3"/>
  <dataValidations count="1">
    <dataValidation imeMode="hiragana" allowBlank="1" showInputMessage="1" showErrorMessage="1" sqref="V4:AG4 JR4:KC4 TN4:TY4 ADJ4:ADU4 ANF4:ANQ4 AXB4:AXM4 BGX4:BHI4 BQT4:BRE4 CAP4:CBA4 CKL4:CKW4 CUH4:CUS4 DED4:DEO4 DNZ4:DOK4 DXV4:DYG4 EHR4:EIC4 ERN4:ERY4 FBJ4:FBU4 FLF4:FLQ4 FVB4:FVM4 GEX4:GFI4 GOT4:GPE4 GYP4:GZA4 HIL4:HIW4 HSH4:HSS4 ICD4:ICO4 ILZ4:IMK4 IVV4:IWG4 JFR4:JGC4 JPN4:JPY4 JZJ4:JZU4 KJF4:KJQ4 KTB4:KTM4 LCX4:LDI4 LMT4:LNE4 LWP4:LXA4 MGL4:MGW4 MQH4:MQS4 NAD4:NAO4 NJZ4:NKK4 NTV4:NUG4 ODR4:OEC4 ONN4:ONY4 OXJ4:OXU4 PHF4:PHQ4 PRB4:PRM4 QAX4:QBI4 QKT4:QLE4 QUP4:QVA4 REL4:REW4 ROH4:ROS4 RYD4:RYO4 SHZ4:SIK4 SRV4:SSG4 TBR4:TCC4 TLN4:TLY4 TVJ4:TVU4 UFF4:UFQ4 UPB4:UPM4 UYX4:UZI4 VIT4:VJE4 VSP4:VTA4 WCL4:WCW4 WMH4:WMS4 WWD4:WWO4 V65540:AG65540 JR65540:KC65540 TN65540:TY65540 ADJ65540:ADU65540 ANF65540:ANQ65540 AXB65540:AXM65540 BGX65540:BHI65540 BQT65540:BRE65540 CAP65540:CBA65540 CKL65540:CKW65540 CUH65540:CUS65540 DED65540:DEO65540 DNZ65540:DOK65540 DXV65540:DYG65540 EHR65540:EIC65540 ERN65540:ERY65540 FBJ65540:FBU65540 FLF65540:FLQ65540 FVB65540:FVM65540 GEX65540:GFI65540 GOT65540:GPE65540 GYP65540:GZA65540 HIL65540:HIW65540 HSH65540:HSS65540 ICD65540:ICO65540 ILZ65540:IMK65540 IVV65540:IWG65540 JFR65540:JGC65540 JPN65540:JPY65540 JZJ65540:JZU65540 KJF65540:KJQ65540 KTB65540:KTM65540 LCX65540:LDI65540 LMT65540:LNE65540 LWP65540:LXA65540 MGL65540:MGW65540 MQH65540:MQS65540 NAD65540:NAO65540 NJZ65540:NKK65540 NTV65540:NUG65540 ODR65540:OEC65540 ONN65540:ONY65540 OXJ65540:OXU65540 PHF65540:PHQ65540 PRB65540:PRM65540 QAX65540:QBI65540 QKT65540:QLE65540 QUP65540:QVA65540 REL65540:REW65540 ROH65540:ROS65540 RYD65540:RYO65540 SHZ65540:SIK65540 SRV65540:SSG65540 TBR65540:TCC65540 TLN65540:TLY65540 TVJ65540:TVU65540 UFF65540:UFQ65540 UPB65540:UPM65540 UYX65540:UZI65540 VIT65540:VJE65540 VSP65540:VTA65540 WCL65540:WCW65540 WMH65540:WMS65540 WWD65540:WWO65540 V131076:AG131076 JR131076:KC131076 TN131076:TY131076 ADJ131076:ADU131076 ANF131076:ANQ131076 AXB131076:AXM131076 BGX131076:BHI131076 BQT131076:BRE131076 CAP131076:CBA131076 CKL131076:CKW131076 CUH131076:CUS131076 DED131076:DEO131076 DNZ131076:DOK131076 DXV131076:DYG131076 EHR131076:EIC131076 ERN131076:ERY131076 FBJ131076:FBU131076 FLF131076:FLQ131076 FVB131076:FVM131076 GEX131076:GFI131076 GOT131076:GPE131076 GYP131076:GZA131076 HIL131076:HIW131076 HSH131076:HSS131076 ICD131076:ICO131076 ILZ131076:IMK131076 IVV131076:IWG131076 JFR131076:JGC131076 JPN131076:JPY131076 JZJ131076:JZU131076 KJF131076:KJQ131076 KTB131076:KTM131076 LCX131076:LDI131076 LMT131076:LNE131076 LWP131076:LXA131076 MGL131076:MGW131076 MQH131076:MQS131076 NAD131076:NAO131076 NJZ131076:NKK131076 NTV131076:NUG131076 ODR131076:OEC131076 ONN131076:ONY131076 OXJ131076:OXU131076 PHF131076:PHQ131076 PRB131076:PRM131076 QAX131076:QBI131076 QKT131076:QLE131076 QUP131076:QVA131076 REL131076:REW131076 ROH131076:ROS131076 RYD131076:RYO131076 SHZ131076:SIK131076 SRV131076:SSG131076 TBR131076:TCC131076 TLN131076:TLY131076 TVJ131076:TVU131076 UFF131076:UFQ131076 UPB131076:UPM131076 UYX131076:UZI131076 VIT131076:VJE131076 VSP131076:VTA131076 WCL131076:WCW131076 WMH131076:WMS131076 WWD131076:WWO131076 V196612:AG196612 JR196612:KC196612 TN196612:TY196612 ADJ196612:ADU196612 ANF196612:ANQ196612 AXB196612:AXM196612 BGX196612:BHI196612 BQT196612:BRE196612 CAP196612:CBA196612 CKL196612:CKW196612 CUH196612:CUS196612 DED196612:DEO196612 DNZ196612:DOK196612 DXV196612:DYG196612 EHR196612:EIC196612 ERN196612:ERY196612 FBJ196612:FBU196612 FLF196612:FLQ196612 FVB196612:FVM196612 GEX196612:GFI196612 GOT196612:GPE196612 GYP196612:GZA196612 HIL196612:HIW196612 HSH196612:HSS196612 ICD196612:ICO196612 ILZ196612:IMK196612 IVV196612:IWG196612 JFR196612:JGC196612 JPN196612:JPY196612 JZJ196612:JZU196612 KJF196612:KJQ196612 KTB196612:KTM196612 LCX196612:LDI196612 LMT196612:LNE196612 LWP196612:LXA196612 MGL196612:MGW196612 MQH196612:MQS196612 NAD196612:NAO196612 NJZ196612:NKK196612 NTV196612:NUG196612 ODR196612:OEC196612 ONN196612:ONY196612 OXJ196612:OXU196612 PHF196612:PHQ196612 PRB196612:PRM196612 QAX196612:QBI196612 QKT196612:QLE196612 QUP196612:QVA196612 REL196612:REW196612 ROH196612:ROS196612 RYD196612:RYO196612 SHZ196612:SIK196612 SRV196612:SSG196612 TBR196612:TCC196612 TLN196612:TLY196612 TVJ196612:TVU196612 UFF196612:UFQ196612 UPB196612:UPM196612 UYX196612:UZI196612 VIT196612:VJE196612 VSP196612:VTA196612 WCL196612:WCW196612 WMH196612:WMS196612 WWD196612:WWO196612 V262148:AG262148 JR262148:KC262148 TN262148:TY262148 ADJ262148:ADU262148 ANF262148:ANQ262148 AXB262148:AXM262148 BGX262148:BHI262148 BQT262148:BRE262148 CAP262148:CBA262148 CKL262148:CKW262148 CUH262148:CUS262148 DED262148:DEO262148 DNZ262148:DOK262148 DXV262148:DYG262148 EHR262148:EIC262148 ERN262148:ERY262148 FBJ262148:FBU262148 FLF262148:FLQ262148 FVB262148:FVM262148 GEX262148:GFI262148 GOT262148:GPE262148 GYP262148:GZA262148 HIL262148:HIW262148 HSH262148:HSS262148 ICD262148:ICO262148 ILZ262148:IMK262148 IVV262148:IWG262148 JFR262148:JGC262148 JPN262148:JPY262148 JZJ262148:JZU262148 KJF262148:KJQ262148 KTB262148:KTM262148 LCX262148:LDI262148 LMT262148:LNE262148 LWP262148:LXA262148 MGL262148:MGW262148 MQH262148:MQS262148 NAD262148:NAO262148 NJZ262148:NKK262148 NTV262148:NUG262148 ODR262148:OEC262148 ONN262148:ONY262148 OXJ262148:OXU262148 PHF262148:PHQ262148 PRB262148:PRM262148 QAX262148:QBI262148 QKT262148:QLE262148 QUP262148:QVA262148 REL262148:REW262148 ROH262148:ROS262148 RYD262148:RYO262148 SHZ262148:SIK262148 SRV262148:SSG262148 TBR262148:TCC262148 TLN262148:TLY262148 TVJ262148:TVU262148 UFF262148:UFQ262148 UPB262148:UPM262148 UYX262148:UZI262148 VIT262148:VJE262148 VSP262148:VTA262148 WCL262148:WCW262148 WMH262148:WMS262148 WWD262148:WWO262148 V327684:AG327684 JR327684:KC327684 TN327684:TY327684 ADJ327684:ADU327684 ANF327684:ANQ327684 AXB327684:AXM327684 BGX327684:BHI327684 BQT327684:BRE327684 CAP327684:CBA327684 CKL327684:CKW327684 CUH327684:CUS327684 DED327684:DEO327684 DNZ327684:DOK327684 DXV327684:DYG327684 EHR327684:EIC327684 ERN327684:ERY327684 FBJ327684:FBU327684 FLF327684:FLQ327684 FVB327684:FVM327684 GEX327684:GFI327684 GOT327684:GPE327684 GYP327684:GZA327684 HIL327684:HIW327684 HSH327684:HSS327684 ICD327684:ICO327684 ILZ327684:IMK327684 IVV327684:IWG327684 JFR327684:JGC327684 JPN327684:JPY327684 JZJ327684:JZU327684 KJF327684:KJQ327684 KTB327684:KTM327684 LCX327684:LDI327684 LMT327684:LNE327684 LWP327684:LXA327684 MGL327684:MGW327684 MQH327684:MQS327684 NAD327684:NAO327684 NJZ327684:NKK327684 NTV327684:NUG327684 ODR327684:OEC327684 ONN327684:ONY327684 OXJ327684:OXU327684 PHF327684:PHQ327684 PRB327684:PRM327684 QAX327684:QBI327684 QKT327684:QLE327684 QUP327684:QVA327684 REL327684:REW327684 ROH327684:ROS327684 RYD327684:RYO327684 SHZ327684:SIK327684 SRV327684:SSG327684 TBR327684:TCC327684 TLN327684:TLY327684 TVJ327684:TVU327684 UFF327684:UFQ327684 UPB327684:UPM327684 UYX327684:UZI327684 VIT327684:VJE327684 VSP327684:VTA327684 WCL327684:WCW327684 WMH327684:WMS327684 WWD327684:WWO327684 V393220:AG393220 JR393220:KC393220 TN393220:TY393220 ADJ393220:ADU393220 ANF393220:ANQ393220 AXB393220:AXM393220 BGX393220:BHI393220 BQT393220:BRE393220 CAP393220:CBA393220 CKL393220:CKW393220 CUH393220:CUS393220 DED393220:DEO393220 DNZ393220:DOK393220 DXV393220:DYG393220 EHR393220:EIC393220 ERN393220:ERY393220 FBJ393220:FBU393220 FLF393220:FLQ393220 FVB393220:FVM393220 GEX393220:GFI393220 GOT393220:GPE393220 GYP393220:GZA393220 HIL393220:HIW393220 HSH393220:HSS393220 ICD393220:ICO393220 ILZ393220:IMK393220 IVV393220:IWG393220 JFR393220:JGC393220 JPN393220:JPY393220 JZJ393220:JZU393220 KJF393220:KJQ393220 KTB393220:KTM393220 LCX393220:LDI393220 LMT393220:LNE393220 LWP393220:LXA393220 MGL393220:MGW393220 MQH393220:MQS393220 NAD393220:NAO393220 NJZ393220:NKK393220 NTV393220:NUG393220 ODR393220:OEC393220 ONN393220:ONY393220 OXJ393220:OXU393220 PHF393220:PHQ393220 PRB393220:PRM393220 QAX393220:QBI393220 QKT393220:QLE393220 QUP393220:QVA393220 REL393220:REW393220 ROH393220:ROS393220 RYD393220:RYO393220 SHZ393220:SIK393220 SRV393220:SSG393220 TBR393220:TCC393220 TLN393220:TLY393220 TVJ393220:TVU393220 UFF393220:UFQ393220 UPB393220:UPM393220 UYX393220:UZI393220 VIT393220:VJE393220 VSP393220:VTA393220 WCL393220:WCW393220 WMH393220:WMS393220 WWD393220:WWO393220 V458756:AG458756 JR458756:KC458756 TN458756:TY458756 ADJ458756:ADU458756 ANF458756:ANQ458756 AXB458756:AXM458756 BGX458756:BHI458756 BQT458756:BRE458756 CAP458756:CBA458756 CKL458756:CKW458756 CUH458756:CUS458756 DED458756:DEO458756 DNZ458756:DOK458756 DXV458756:DYG458756 EHR458756:EIC458756 ERN458756:ERY458756 FBJ458756:FBU458756 FLF458756:FLQ458756 FVB458756:FVM458756 GEX458756:GFI458756 GOT458756:GPE458756 GYP458756:GZA458756 HIL458756:HIW458756 HSH458756:HSS458756 ICD458756:ICO458756 ILZ458756:IMK458756 IVV458756:IWG458756 JFR458756:JGC458756 JPN458756:JPY458756 JZJ458756:JZU458756 KJF458756:KJQ458756 KTB458756:KTM458756 LCX458756:LDI458756 LMT458756:LNE458756 LWP458756:LXA458756 MGL458756:MGW458756 MQH458756:MQS458756 NAD458756:NAO458756 NJZ458756:NKK458756 NTV458756:NUG458756 ODR458756:OEC458756 ONN458756:ONY458756 OXJ458756:OXU458756 PHF458756:PHQ458756 PRB458756:PRM458756 QAX458756:QBI458756 QKT458756:QLE458756 QUP458756:QVA458756 REL458756:REW458756 ROH458756:ROS458756 RYD458756:RYO458756 SHZ458756:SIK458756 SRV458756:SSG458756 TBR458756:TCC458756 TLN458756:TLY458756 TVJ458756:TVU458756 UFF458756:UFQ458756 UPB458756:UPM458756 UYX458756:UZI458756 VIT458756:VJE458756 VSP458756:VTA458756 WCL458756:WCW458756 WMH458756:WMS458756 WWD458756:WWO458756 V524292:AG524292 JR524292:KC524292 TN524292:TY524292 ADJ524292:ADU524292 ANF524292:ANQ524292 AXB524292:AXM524292 BGX524292:BHI524292 BQT524292:BRE524292 CAP524292:CBA524292 CKL524292:CKW524292 CUH524292:CUS524292 DED524292:DEO524292 DNZ524292:DOK524292 DXV524292:DYG524292 EHR524292:EIC524292 ERN524292:ERY524292 FBJ524292:FBU524292 FLF524292:FLQ524292 FVB524292:FVM524292 GEX524292:GFI524292 GOT524292:GPE524292 GYP524292:GZA524292 HIL524292:HIW524292 HSH524292:HSS524292 ICD524292:ICO524292 ILZ524292:IMK524292 IVV524292:IWG524292 JFR524292:JGC524292 JPN524292:JPY524292 JZJ524292:JZU524292 KJF524292:KJQ524292 KTB524292:KTM524292 LCX524292:LDI524292 LMT524292:LNE524292 LWP524292:LXA524292 MGL524292:MGW524292 MQH524292:MQS524292 NAD524292:NAO524292 NJZ524292:NKK524292 NTV524292:NUG524292 ODR524292:OEC524292 ONN524292:ONY524292 OXJ524292:OXU524292 PHF524292:PHQ524292 PRB524292:PRM524292 QAX524292:QBI524292 QKT524292:QLE524292 QUP524292:QVA524292 REL524292:REW524292 ROH524292:ROS524292 RYD524292:RYO524292 SHZ524292:SIK524292 SRV524292:SSG524292 TBR524292:TCC524292 TLN524292:TLY524292 TVJ524292:TVU524292 UFF524292:UFQ524292 UPB524292:UPM524292 UYX524292:UZI524292 VIT524292:VJE524292 VSP524292:VTA524292 WCL524292:WCW524292 WMH524292:WMS524292 WWD524292:WWO524292 V589828:AG589828 JR589828:KC589828 TN589828:TY589828 ADJ589828:ADU589828 ANF589828:ANQ589828 AXB589828:AXM589828 BGX589828:BHI589828 BQT589828:BRE589828 CAP589828:CBA589828 CKL589828:CKW589828 CUH589828:CUS589828 DED589828:DEO589828 DNZ589828:DOK589828 DXV589828:DYG589828 EHR589828:EIC589828 ERN589828:ERY589828 FBJ589828:FBU589828 FLF589828:FLQ589828 FVB589828:FVM589828 GEX589828:GFI589828 GOT589828:GPE589828 GYP589828:GZA589828 HIL589828:HIW589828 HSH589828:HSS589828 ICD589828:ICO589828 ILZ589828:IMK589828 IVV589828:IWG589828 JFR589828:JGC589828 JPN589828:JPY589828 JZJ589828:JZU589828 KJF589828:KJQ589828 KTB589828:KTM589828 LCX589828:LDI589828 LMT589828:LNE589828 LWP589828:LXA589828 MGL589828:MGW589828 MQH589828:MQS589828 NAD589828:NAO589828 NJZ589828:NKK589828 NTV589828:NUG589828 ODR589828:OEC589828 ONN589828:ONY589828 OXJ589828:OXU589828 PHF589828:PHQ589828 PRB589828:PRM589828 QAX589828:QBI589828 QKT589828:QLE589828 QUP589828:QVA589828 REL589828:REW589828 ROH589828:ROS589828 RYD589828:RYO589828 SHZ589828:SIK589828 SRV589828:SSG589828 TBR589828:TCC589828 TLN589828:TLY589828 TVJ589828:TVU589828 UFF589828:UFQ589828 UPB589828:UPM589828 UYX589828:UZI589828 VIT589828:VJE589828 VSP589828:VTA589828 WCL589828:WCW589828 WMH589828:WMS589828 WWD589828:WWO589828 V655364:AG655364 JR655364:KC655364 TN655364:TY655364 ADJ655364:ADU655364 ANF655364:ANQ655364 AXB655364:AXM655364 BGX655364:BHI655364 BQT655364:BRE655364 CAP655364:CBA655364 CKL655364:CKW655364 CUH655364:CUS655364 DED655364:DEO655364 DNZ655364:DOK655364 DXV655364:DYG655364 EHR655364:EIC655364 ERN655364:ERY655364 FBJ655364:FBU655364 FLF655364:FLQ655364 FVB655364:FVM655364 GEX655364:GFI655364 GOT655364:GPE655364 GYP655364:GZA655364 HIL655364:HIW655364 HSH655364:HSS655364 ICD655364:ICO655364 ILZ655364:IMK655364 IVV655364:IWG655364 JFR655364:JGC655364 JPN655364:JPY655364 JZJ655364:JZU655364 KJF655364:KJQ655364 KTB655364:KTM655364 LCX655364:LDI655364 LMT655364:LNE655364 LWP655364:LXA655364 MGL655364:MGW655364 MQH655364:MQS655364 NAD655364:NAO655364 NJZ655364:NKK655364 NTV655364:NUG655364 ODR655364:OEC655364 ONN655364:ONY655364 OXJ655364:OXU655364 PHF655364:PHQ655364 PRB655364:PRM655364 QAX655364:QBI655364 QKT655364:QLE655364 QUP655364:QVA655364 REL655364:REW655364 ROH655364:ROS655364 RYD655364:RYO655364 SHZ655364:SIK655364 SRV655364:SSG655364 TBR655364:TCC655364 TLN655364:TLY655364 TVJ655364:TVU655364 UFF655364:UFQ655364 UPB655364:UPM655364 UYX655364:UZI655364 VIT655364:VJE655364 VSP655364:VTA655364 WCL655364:WCW655364 WMH655364:WMS655364 WWD655364:WWO655364 V720900:AG720900 JR720900:KC720900 TN720900:TY720900 ADJ720900:ADU720900 ANF720900:ANQ720900 AXB720900:AXM720900 BGX720900:BHI720900 BQT720900:BRE720900 CAP720900:CBA720900 CKL720900:CKW720900 CUH720900:CUS720900 DED720900:DEO720900 DNZ720900:DOK720900 DXV720900:DYG720900 EHR720900:EIC720900 ERN720900:ERY720900 FBJ720900:FBU720900 FLF720900:FLQ720900 FVB720900:FVM720900 GEX720900:GFI720900 GOT720900:GPE720900 GYP720900:GZA720900 HIL720900:HIW720900 HSH720900:HSS720900 ICD720900:ICO720900 ILZ720900:IMK720900 IVV720900:IWG720900 JFR720900:JGC720900 JPN720900:JPY720900 JZJ720900:JZU720900 KJF720900:KJQ720900 KTB720900:KTM720900 LCX720900:LDI720900 LMT720900:LNE720900 LWP720900:LXA720900 MGL720900:MGW720900 MQH720900:MQS720900 NAD720900:NAO720900 NJZ720900:NKK720900 NTV720900:NUG720900 ODR720900:OEC720900 ONN720900:ONY720900 OXJ720900:OXU720900 PHF720900:PHQ720900 PRB720900:PRM720900 QAX720900:QBI720900 QKT720900:QLE720900 QUP720900:QVA720900 REL720900:REW720900 ROH720900:ROS720900 RYD720900:RYO720900 SHZ720900:SIK720900 SRV720900:SSG720900 TBR720900:TCC720900 TLN720900:TLY720900 TVJ720900:TVU720900 UFF720900:UFQ720900 UPB720900:UPM720900 UYX720900:UZI720900 VIT720900:VJE720900 VSP720900:VTA720900 WCL720900:WCW720900 WMH720900:WMS720900 WWD720900:WWO720900 V786436:AG786436 JR786436:KC786436 TN786436:TY786436 ADJ786436:ADU786436 ANF786436:ANQ786436 AXB786436:AXM786436 BGX786436:BHI786436 BQT786436:BRE786436 CAP786436:CBA786436 CKL786436:CKW786436 CUH786436:CUS786436 DED786436:DEO786436 DNZ786436:DOK786436 DXV786436:DYG786436 EHR786436:EIC786436 ERN786436:ERY786436 FBJ786436:FBU786436 FLF786436:FLQ786436 FVB786436:FVM786436 GEX786436:GFI786436 GOT786436:GPE786436 GYP786436:GZA786436 HIL786436:HIW786436 HSH786436:HSS786436 ICD786436:ICO786436 ILZ786436:IMK786436 IVV786436:IWG786436 JFR786436:JGC786436 JPN786436:JPY786436 JZJ786436:JZU786436 KJF786436:KJQ786436 KTB786436:KTM786436 LCX786436:LDI786436 LMT786436:LNE786436 LWP786436:LXA786436 MGL786436:MGW786436 MQH786436:MQS786436 NAD786436:NAO786436 NJZ786436:NKK786436 NTV786436:NUG786436 ODR786436:OEC786436 ONN786436:ONY786436 OXJ786436:OXU786436 PHF786436:PHQ786436 PRB786436:PRM786436 QAX786436:QBI786436 QKT786436:QLE786436 QUP786436:QVA786436 REL786436:REW786436 ROH786436:ROS786436 RYD786436:RYO786436 SHZ786436:SIK786436 SRV786436:SSG786436 TBR786436:TCC786436 TLN786436:TLY786436 TVJ786436:TVU786436 UFF786436:UFQ786436 UPB786436:UPM786436 UYX786436:UZI786436 VIT786436:VJE786436 VSP786436:VTA786436 WCL786436:WCW786436 WMH786436:WMS786436 WWD786436:WWO786436 V851972:AG851972 JR851972:KC851972 TN851972:TY851972 ADJ851972:ADU851972 ANF851972:ANQ851972 AXB851972:AXM851972 BGX851972:BHI851972 BQT851972:BRE851972 CAP851972:CBA851972 CKL851972:CKW851972 CUH851972:CUS851972 DED851972:DEO851972 DNZ851972:DOK851972 DXV851972:DYG851972 EHR851972:EIC851972 ERN851972:ERY851972 FBJ851972:FBU851972 FLF851972:FLQ851972 FVB851972:FVM851972 GEX851972:GFI851972 GOT851972:GPE851972 GYP851972:GZA851972 HIL851972:HIW851972 HSH851972:HSS851972 ICD851972:ICO851972 ILZ851972:IMK851972 IVV851972:IWG851972 JFR851972:JGC851972 JPN851972:JPY851972 JZJ851972:JZU851972 KJF851972:KJQ851972 KTB851972:KTM851972 LCX851972:LDI851972 LMT851972:LNE851972 LWP851972:LXA851972 MGL851972:MGW851972 MQH851972:MQS851972 NAD851972:NAO851972 NJZ851972:NKK851972 NTV851972:NUG851972 ODR851972:OEC851972 ONN851972:ONY851972 OXJ851972:OXU851972 PHF851972:PHQ851972 PRB851972:PRM851972 QAX851972:QBI851972 QKT851972:QLE851972 QUP851972:QVA851972 REL851972:REW851972 ROH851972:ROS851972 RYD851972:RYO851972 SHZ851972:SIK851972 SRV851972:SSG851972 TBR851972:TCC851972 TLN851972:TLY851972 TVJ851972:TVU851972 UFF851972:UFQ851972 UPB851972:UPM851972 UYX851972:UZI851972 VIT851972:VJE851972 VSP851972:VTA851972 WCL851972:WCW851972 WMH851972:WMS851972 WWD851972:WWO851972 V917508:AG917508 JR917508:KC917508 TN917508:TY917508 ADJ917508:ADU917508 ANF917508:ANQ917508 AXB917508:AXM917508 BGX917508:BHI917508 BQT917508:BRE917508 CAP917508:CBA917508 CKL917508:CKW917508 CUH917508:CUS917508 DED917508:DEO917508 DNZ917508:DOK917508 DXV917508:DYG917508 EHR917508:EIC917508 ERN917508:ERY917508 FBJ917508:FBU917508 FLF917508:FLQ917508 FVB917508:FVM917508 GEX917508:GFI917508 GOT917508:GPE917508 GYP917508:GZA917508 HIL917508:HIW917508 HSH917508:HSS917508 ICD917508:ICO917508 ILZ917508:IMK917508 IVV917508:IWG917508 JFR917508:JGC917508 JPN917508:JPY917508 JZJ917508:JZU917508 KJF917508:KJQ917508 KTB917508:KTM917508 LCX917508:LDI917508 LMT917508:LNE917508 LWP917508:LXA917508 MGL917508:MGW917508 MQH917508:MQS917508 NAD917508:NAO917508 NJZ917508:NKK917508 NTV917508:NUG917508 ODR917508:OEC917508 ONN917508:ONY917508 OXJ917508:OXU917508 PHF917508:PHQ917508 PRB917508:PRM917508 QAX917508:QBI917508 QKT917508:QLE917508 QUP917508:QVA917508 REL917508:REW917508 ROH917508:ROS917508 RYD917508:RYO917508 SHZ917508:SIK917508 SRV917508:SSG917508 TBR917508:TCC917508 TLN917508:TLY917508 TVJ917508:TVU917508 UFF917508:UFQ917508 UPB917508:UPM917508 UYX917508:UZI917508 VIT917508:VJE917508 VSP917508:VTA917508 WCL917508:WCW917508 WMH917508:WMS917508 WWD917508:WWO917508 V983044:AG983044 JR983044:KC983044 TN983044:TY983044 ADJ983044:ADU983044 ANF983044:ANQ983044 AXB983044:AXM983044 BGX983044:BHI983044 BQT983044:BRE983044 CAP983044:CBA983044 CKL983044:CKW983044 CUH983044:CUS983044 DED983044:DEO983044 DNZ983044:DOK983044 DXV983044:DYG983044 EHR983044:EIC983044 ERN983044:ERY983044 FBJ983044:FBU983044 FLF983044:FLQ983044 FVB983044:FVM983044 GEX983044:GFI983044 GOT983044:GPE983044 GYP983044:GZA983044 HIL983044:HIW983044 HSH983044:HSS983044 ICD983044:ICO983044 ILZ983044:IMK983044 IVV983044:IWG983044 JFR983044:JGC983044 JPN983044:JPY983044 JZJ983044:JZU983044 KJF983044:KJQ983044 KTB983044:KTM983044 LCX983044:LDI983044 LMT983044:LNE983044 LWP983044:LXA983044 MGL983044:MGW983044 MQH983044:MQS983044 NAD983044:NAO983044 NJZ983044:NKK983044 NTV983044:NUG983044 ODR983044:OEC983044 ONN983044:ONY983044 OXJ983044:OXU983044 PHF983044:PHQ983044 PRB983044:PRM983044 QAX983044:QBI983044 QKT983044:QLE983044 QUP983044:QVA983044 REL983044:REW983044 ROH983044:ROS983044 RYD983044:RYO983044 SHZ983044:SIK983044 SRV983044:SSG983044 TBR983044:TCC983044 TLN983044:TLY983044 TVJ983044:TVU983044 UFF983044:UFQ983044 UPB983044:UPM983044 UYX983044:UZI983044 VIT983044:VJE983044 VSP983044:VTA983044 WCL983044:WCW983044 WMH983044:WMS983044 WWD983044:WWO983044" xr:uid="{BD47499B-8A3E-473C-8229-00684B522546}"/>
  </dataValidations>
  <pageMargins left="0.7" right="0.7" top="0.75" bottom="0.75" header="0.3" footer="0.3"/>
  <pageSetup paperSize="9" orientation="portrait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（委任先営業所調書）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総務部総務課（o-sosoumu27）</dc:creator>
  <cp:lastModifiedBy>総務部総務課（o-sosoumu27）</cp:lastModifiedBy>
  <cp:lastPrinted>2025-01-31T05:57:52Z</cp:lastPrinted>
  <dcterms:created xsi:type="dcterms:W3CDTF">2025-01-31T05:54:18Z</dcterms:created>
  <dcterms:modified xsi:type="dcterms:W3CDTF">2025-01-31T06:01:55Z</dcterms:modified>
</cp:coreProperties>
</file>