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xr:revisionPtr revIDLastSave="0" documentId="13_ncr:1_{B764921F-1E91-4FCC-AE88-FB00326F2AB9}" xr6:coauthVersionLast="47" xr6:coauthVersionMax="47" xr10:uidLastSave="{00000000-0000-0000-0000-000000000000}"/>
  <bookViews>
    <workbookView xWindow="-120" yWindow="-120" windowWidth="29040" windowHeight="1584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<sst xmlns="http://schemas.openxmlformats.org/spreadsheetml/2006/main" count="539" uniqueCount="87">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</sst>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rowBreaks count="2" manualBreakCount="2">
    <brk id="51" max="33" man="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2025-02-27T02:21:49Z</dcterms:modified>
  <cp:category/>
  <cp:contentStatus/>
</cp:coreProperties>
</file>