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66925"/>
  <xr:revisionPtr revIDLastSave="0" documentId="13_ncr:1_{D48686FB-283A-4CB9-B4AF-1E9E4730E9F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<sst xmlns="http://schemas.openxmlformats.org/spreadsheetml/2006/main" count="152" uniqueCount="65">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</sst>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2025-03-31T10:05:23Z</dcterms:modified>
  <cp:category/>
  <cp:contentStatus/>
</cp:coreProperties>
</file>