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8A4BF995-ABF1-4936-B48D-4302C40159BA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<sst xmlns="http://schemas.openxmlformats.org/spreadsheetml/2006/main" count="71" uniqueCount="15">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</sst>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2025-03-31T10:06:08Z</dcterms:modified>
</cp:coreProperties>
</file>