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13_ncr:1_{A28D4A6D-38C4-43C3-813A-BDF6BF5FA0F1}"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<sst xmlns="http://schemas.openxmlformats.org/spreadsheetml/2006/main" count="152" uniqueCount="83">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</sst>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2025-03-31T10:07:04Z</dcterms:modified>
</cp:coreProperties>
</file>