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o-hukushi13\Documents\渡辺\生活福祉課\変更届・加算届・体制等状況一覧表\"/>
    </mc:Choice>
  </mc:AlternateContent>
  <xr:revisionPtr revIDLastSave="0" documentId="8_{F80F2FAF-4F2D-46F6-A038-F85B3B876DB6}" xr6:coauthVersionLast="47" xr6:coauthVersionMax="47" xr10:uidLastSave="{00000000-0000-0000-0000-000000000000}"/>
  <bookViews>
    <workbookView xWindow="28680" yWindow="-120" windowWidth="29040" windowHeight="15720" xr2:uid="{78DB9CEA-D4CF-4B48-9F53-AD654D1BACFF}"/>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<sst xmlns="http://schemas.openxmlformats.org/spreadsheetml/2006/main" count="148" uniqueCount="79">
  <si>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</si>
  <si>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</si>
  <si>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</si>
  <si>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</si>
  <si>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</si>
  <si>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</si>
  <si>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</si>
  <si>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</si>
  <si>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</si>
  <si>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</si>
  <si>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</si>
  <si>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</si>
  <si>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</si>
  <si>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</si>
  <si>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</si>
  <si>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</si>
  <si>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</si>
  <si>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</si>
  <si>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</si>
  <si>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</si>
  <si>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</si>
  <si>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</si>
  <si>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</si>
  <si>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</si>
  <si>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</si>
  <si>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</si>
  <si>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</si>
  <si>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</si>
  <si>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</si>
  <si>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</si>
  <si>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</si>
  <si>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</si>
  <si>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</si>
  <si>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</si>
  <si>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</si>
  <si>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</si>
  <si>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</si>
  <si>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</si>
  <si>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</si>
  <si>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</si>
  <si>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</si>
  <si>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</si>
  <si>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</si>
  <si>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</si>
  <si>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</si>
  <si>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</si>
  <si>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</si>
  <si>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</si>
  <si>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</si>
  <si>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</si>
  <si>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</si>
  <si>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</si>
  <si>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</si>
  <si>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</si>
  <si>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</si>
  <si>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</si>
  <si>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</si>
  <si>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</si>
  <si>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</si>
  <si>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</si>
  <si>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</si>
  <si>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</si>
  <si>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</si>
  <si>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</si>
  <si>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</si>
  <si>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</si>
  <si>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</si>
  <si>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</si>
  <si>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</si>
  <si>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</si>
  <si>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</si>
  <si>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代表者氏名</t>
    <rPh sb="0" eb="3">
      <t>ダイヒョウシャ</t>
    </rPh>
    <rPh sb="3" eb="5">
      <t>シメイ</t>
    </rPh>
    <phoneticPr fontId="3"/>
  </si>
  <si>
    <t>日</t>
    <rPh sb="0" eb="1">
      <t>ニチ</t>
    </rPh>
    <phoneticPr fontId="3"/>
  </si>
  <si>
    <t>月</t>
    <rPh sb="0" eb="1">
      <t>ツキ</t>
    </rPh>
    <phoneticPr fontId="3"/>
  </si>
  <si>
    <t>フリガナ</t>
    <phoneticPr fontId="3"/>
  </si>
  <si>
    <t>名　称</t>
    <rPh sb="0" eb="1">
      <t>ナ</t>
    </rPh>
    <rPh sb="2" eb="3">
      <t>ショウ</t>
    </rPh>
    <phoneticPr fontId="3"/>
  </si>
  <si>
    <t>郡市</t>
    <rPh sb="0" eb="1">
      <t>グン</t>
    </rPh>
    <rPh sb="1" eb="2">
      <t>シ</t>
    </rPh>
    <phoneticPr fontId="3"/>
  </si>
  <si>
    <t>※押印不要</t>
    <rPh sb="1" eb="3">
      <t>オウイン</t>
    </rPh>
    <rPh sb="3" eb="5">
      <t>フヨウ</t>
    </rPh>
    <phoneticPr fontId="5"/>
  </si>
  <si>
    <t>島根県大田市長　</t>
    <rPh sb="0" eb="3">
      <t>シマネケン</t>
    </rPh>
    <rPh sb="3" eb="7">
      <t>オオダシチョウ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</si>
</sst>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6"/>
      <name val="游ゴシック"/>
      <family val="3"/>
      <charset val="128"/>
      <scheme val="minor"/>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0" fontId="1" fillId="0" borderId="0"/>
  </cellStyleXfs>
  <cellXfs count="137">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Alignment="1">
      <alignment vertical="center"/>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2" fillId="0" borderId="35" xfId="0" applyFont="1" applyBorder="1" applyAlignment="1">
      <alignment vertical="center" wrapText="1"/>
    </xf>
    <xf numFmtId="0" fontId="2" fillId="0" borderId="36" xfId="0" applyFont="1" applyBorder="1" applyAlignment="1">
      <alignment vertical="center" wrapText="1"/>
    </xf>
    <xf numFmtId="0" fontId="2" fillId="0" borderId="37" xfId="0" applyFont="1" applyBorder="1" applyAlignment="1">
      <alignment vertical="center" wrapText="1"/>
    </xf>
    <xf numFmtId="0" fontId="2" fillId="0" borderId="38" xfId="0" applyFont="1" applyBorder="1" applyAlignment="1">
      <alignment vertical="center" wrapText="1"/>
    </xf>
    <xf numFmtId="0" fontId="2" fillId="0" borderId="39" xfId="0" applyFont="1" applyBorder="1" applyAlignment="1">
      <alignment vertical="center" wrapText="1"/>
    </xf>
    <xf numFmtId="0" fontId="2" fillId="0" borderId="40" xfId="0" applyFont="1" applyBorder="1" applyAlignment="1">
      <alignmen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2" fillId="0" borderId="0" xfId="1" applyFont="1" applyAlignment="1">
      <alignment vertical="center"/>
    </xf>
  </cellXfs>
  <cellStyles count="2">
    <cellStyle name="標準" xfId="0" builtinId="0"/>
    <cellStyle name="標準 2" xfId="1" xr:uid="{5390AD0F-C100-4434-AB51-53FAE1088C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0278C-DB1F-4E47-A8C7-5F3F9EF6B37E}">
  <sheetPr>
    <tabColor rgb="FFFFFF00"/>
    <pageSetUpPr fitToPage="1"/>
  </sheetPr>
  <dimension ref="A1:AR127"/>
  <sheetViews>
    <sheetView tabSelected="1" view="pageBreakPreview" zoomScaleNormal="85" zoomScaleSheetLayoutView="100" workbookViewId="0">
      <selection activeCell="AQ48" sqref="AQ48"/>
    </sheetView>
  </sheetViews>
  <sheetFormatPr defaultColWidth="9" defaultRowHeight="13" x14ac:dyDescent="0.2"/>
  <cols>
    <col min="1" max="1" width="1.453125" style="49" customWidth="1"/>
    <col min="2" max="3" width="4.26953125" style="49" customWidth="1"/>
    <col min="4" max="4" width="0.6328125" style="49" customWidth="1"/>
    <col min="5" max="36" width="3.08984375" style="49" customWidth="1"/>
    <col min="37" max="37" width="11.26953125" style="49" customWidth="1"/>
    <col min="38" max="255" width="9" style="49"/>
    <col min="256" max="256" width="1.453125" style="49" customWidth="1"/>
    <col min="257" max="258" width="4.26953125" style="49" customWidth="1"/>
    <col min="259" max="259" width="0.6328125" style="49" customWidth="1"/>
    <col min="260" max="291" width="3.08984375" style="49" customWidth="1"/>
    <col min="292" max="292" width="11.26953125" style="49" customWidth="1"/>
    <col min="293" max="511" width="9" style="49"/>
    <col min="512" max="512" width="1.453125" style="49" customWidth="1"/>
    <col min="513" max="514" width="4.26953125" style="49" customWidth="1"/>
    <col min="515" max="515" width="0.6328125" style="49" customWidth="1"/>
    <col min="516" max="547" width="3.08984375" style="49" customWidth="1"/>
    <col min="548" max="548" width="11.26953125" style="49" customWidth="1"/>
    <col min="549" max="767" width="9" style="49"/>
    <col min="768" max="768" width="1.453125" style="49" customWidth="1"/>
    <col min="769" max="770" width="4.26953125" style="49" customWidth="1"/>
    <col min="771" max="771" width="0.6328125" style="49" customWidth="1"/>
    <col min="772" max="803" width="3.08984375" style="49" customWidth="1"/>
    <col min="804" max="804" width="11.26953125" style="49" customWidth="1"/>
    <col min="805" max="1023" width="9" style="49"/>
    <col min="1024" max="1024" width="1.453125" style="49" customWidth="1"/>
    <col min="1025" max="1026" width="4.26953125" style="49" customWidth="1"/>
    <col min="1027" max="1027" width="0.6328125" style="49" customWidth="1"/>
    <col min="1028" max="1059" width="3.08984375" style="49" customWidth="1"/>
    <col min="1060" max="1060" width="11.26953125" style="49" customWidth="1"/>
    <col min="1061" max="1279" width="9" style="49"/>
    <col min="1280" max="1280" width="1.453125" style="49" customWidth="1"/>
    <col min="1281" max="1282" width="4.26953125" style="49" customWidth="1"/>
    <col min="1283" max="1283" width="0.6328125" style="49" customWidth="1"/>
    <col min="1284" max="1315" width="3.08984375" style="49" customWidth="1"/>
    <col min="1316" max="1316" width="11.26953125" style="49" customWidth="1"/>
    <col min="1317" max="1535" width="9" style="49"/>
    <col min="1536" max="1536" width="1.453125" style="49" customWidth="1"/>
    <col min="1537" max="1538" width="4.26953125" style="49" customWidth="1"/>
    <col min="1539" max="1539" width="0.6328125" style="49" customWidth="1"/>
    <col min="1540" max="1571" width="3.08984375" style="49" customWidth="1"/>
    <col min="1572" max="1572" width="11.26953125" style="49" customWidth="1"/>
    <col min="1573" max="1791" width="9" style="49"/>
    <col min="1792" max="1792" width="1.453125" style="49" customWidth="1"/>
    <col min="1793" max="1794" width="4.26953125" style="49" customWidth="1"/>
    <col min="1795" max="1795" width="0.6328125" style="49" customWidth="1"/>
    <col min="1796" max="1827" width="3.08984375" style="49" customWidth="1"/>
    <col min="1828" max="1828" width="11.26953125" style="49" customWidth="1"/>
    <col min="1829" max="2047" width="9" style="49"/>
    <col min="2048" max="2048" width="1.453125" style="49" customWidth="1"/>
    <col min="2049" max="2050" width="4.26953125" style="49" customWidth="1"/>
    <col min="2051" max="2051" width="0.6328125" style="49" customWidth="1"/>
    <col min="2052" max="2083" width="3.08984375" style="49" customWidth="1"/>
    <col min="2084" max="2084" width="11.26953125" style="49" customWidth="1"/>
    <col min="2085" max="2303" width="9" style="49"/>
    <col min="2304" max="2304" width="1.453125" style="49" customWidth="1"/>
    <col min="2305" max="2306" width="4.26953125" style="49" customWidth="1"/>
    <col min="2307" max="2307" width="0.6328125" style="49" customWidth="1"/>
    <col min="2308" max="2339" width="3.08984375" style="49" customWidth="1"/>
    <col min="2340" max="2340" width="11.26953125" style="49" customWidth="1"/>
    <col min="2341" max="2559" width="9" style="49"/>
    <col min="2560" max="2560" width="1.453125" style="49" customWidth="1"/>
    <col min="2561" max="2562" width="4.26953125" style="49" customWidth="1"/>
    <col min="2563" max="2563" width="0.6328125" style="49" customWidth="1"/>
    <col min="2564" max="2595" width="3.08984375" style="49" customWidth="1"/>
    <col min="2596" max="2596" width="11.26953125" style="49" customWidth="1"/>
    <col min="2597" max="2815" width="9" style="49"/>
    <col min="2816" max="2816" width="1.453125" style="49" customWidth="1"/>
    <col min="2817" max="2818" width="4.26953125" style="49" customWidth="1"/>
    <col min="2819" max="2819" width="0.6328125" style="49" customWidth="1"/>
    <col min="2820" max="2851" width="3.08984375" style="49" customWidth="1"/>
    <col min="2852" max="2852" width="11.26953125" style="49" customWidth="1"/>
    <col min="2853" max="3071" width="9" style="49"/>
    <col min="3072" max="3072" width="1.453125" style="49" customWidth="1"/>
    <col min="3073" max="3074" width="4.26953125" style="49" customWidth="1"/>
    <col min="3075" max="3075" width="0.6328125" style="49" customWidth="1"/>
    <col min="3076" max="3107" width="3.08984375" style="49" customWidth="1"/>
    <col min="3108" max="3108" width="11.26953125" style="49" customWidth="1"/>
    <col min="3109" max="3327" width="9" style="49"/>
    <col min="3328" max="3328" width="1.453125" style="49" customWidth="1"/>
    <col min="3329" max="3330" width="4.26953125" style="49" customWidth="1"/>
    <col min="3331" max="3331" width="0.6328125" style="49" customWidth="1"/>
    <col min="3332" max="3363" width="3.08984375" style="49" customWidth="1"/>
    <col min="3364" max="3364" width="11.26953125" style="49" customWidth="1"/>
    <col min="3365" max="3583" width="9" style="49"/>
    <col min="3584" max="3584" width="1.453125" style="49" customWidth="1"/>
    <col min="3585" max="3586" width="4.26953125" style="49" customWidth="1"/>
    <col min="3587" max="3587" width="0.6328125" style="49" customWidth="1"/>
    <col min="3588" max="3619" width="3.08984375" style="49" customWidth="1"/>
    <col min="3620" max="3620" width="11.26953125" style="49" customWidth="1"/>
    <col min="3621" max="3839" width="9" style="49"/>
    <col min="3840" max="3840" width="1.453125" style="49" customWidth="1"/>
    <col min="3841" max="3842" width="4.26953125" style="49" customWidth="1"/>
    <col min="3843" max="3843" width="0.6328125" style="49" customWidth="1"/>
    <col min="3844" max="3875" width="3.08984375" style="49" customWidth="1"/>
    <col min="3876" max="3876" width="11.26953125" style="49" customWidth="1"/>
    <col min="3877" max="4095" width="9" style="49"/>
    <col min="4096" max="4096" width="1.453125" style="49" customWidth="1"/>
    <col min="4097" max="4098" width="4.26953125" style="49" customWidth="1"/>
    <col min="4099" max="4099" width="0.6328125" style="49" customWidth="1"/>
    <col min="4100" max="4131" width="3.08984375" style="49" customWidth="1"/>
    <col min="4132" max="4132" width="11.26953125" style="49" customWidth="1"/>
    <col min="4133" max="4351" width="9" style="49"/>
    <col min="4352" max="4352" width="1.453125" style="49" customWidth="1"/>
    <col min="4353" max="4354" width="4.26953125" style="49" customWidth="1"/>
    <col min="4355" max="4355" width="0.6328125" style="49" customWidth="1"/>
    <col min="4356" max="4387" width="3.08984375" style="49" customWidth="1"/>
    <col min="4388" max="4388" width="11.26953125" style="49" customWidth="1"/>
    <col min="4389" max="4607" width="9" style="49"/>
    <col min="4608" max="4608" width="1.453125" style="49" customWidth="1"/>
    <col min="4609" max="4610" width="4.26953125" style="49" customWidth="1"/>
    <col min="4611" max="4611" width="0.6328125" style="49" customWidth="1"/>
    <col min="4612" max="4643" width="3.08984375" style="49" customWidth="1"/>
    <col min="4644" max="4644" width="11.26953125" style="49" customWidth="1"/>
    <col min="4645" max="4863" width="9" style="49"/>
    <col min="4864" max="4864" width="1.453125" style="49" customWidth="1"/>
    <col min="4865" max="4866" width="4.26953125" style="49" customWidth="1"/>
    <col min="4867" max="4867" width="0.6328125" style="49" customWidth="1"/>
    <col min="4868" max="4899" width="3.08984375" style="49" customWidth="1"/>
    <col min="4900" max="4900" width="11.26953125" style="49" customWidth="1"/>
    <col min="4901" max="5119" width="9" style="49"/>
    <col min="5120" max="5120" width="1.453125" style="49" customWidth="1"/>
    <col min="5121" max="5122" width="4.26953125" style="49" customWidth="1"/>
    <col min="5123" max="5123" width="0.6328125" style="49" customWidth="1"/>
    <col min="5124" max="5155" width="3.08984375" style="49" customWidth="1"/>
    <col min="5156" max="5156" width="11.26953125" style="49" customWidth="1"/>
    <col min="5157" max="5375" width="9" style="49"/>
    <col min="5376" max="5376" width="1.453125" style="49" customWidth="1"/>
    <col min="5377" max="5378" width="4.26953125" style="49" customWidth="1"/>
    <col min="5379" max="5379" width="0.6328125" style="49" customWidth="1"/>
    <col min="5380" max="5411" width="3.08984375" style="49" customWidth="1"/>
    <col min="5412" max="5412" width="11.26953125" style="49" customWidth="1"/>
    <col min="5413" max="5631" width="9" style="49"/>
    <col min="5632" max="5632" width="1.453125" style="49" customWidth="1"/>
    <col min="5633" max="5634" width="4.26953125" style="49" customWidth="1"/>
    <col min="5635" max="5635" width="0.6328125" style="49" customWidth="1"/>
    <col min="5636" max="5667" width="3.08984375" style="49" customWidth="1"/>
    <col min="5668" max="5668" width="11.26953125" style="49" customWidth="1"/>
    <col min="5669" max="5887" width="9" style="49"/>
    <col min="5888" max="5888" width="1.453125" style="49" customWidth="1"/>
    <col min="5889" max="5890" width="4.26953125" style="49" customWidth="1"/>
    <col min="5891" max="5891" width="0.6328125" style="49" customWidth="1"/>
    <col min="5892" max="5923" width="3.08984375" style="49" customWidth="1"/>
    <col min="5924" max="5924" width="11.26953125" style="49" customWidth="1"/>
    <col min="5925" max="6143" width="9" style="49"/>
    <col min="6144" max="6144" width="1.453125" style="49" customWidth="1"/>
    <col min="6145" max="6146" width="4.26953125" style="49" customWidth="1"/>
    <col min="6147" max="6147" width="0.6328125" style="49" customWidth="1"/>
    <col min="6148" max="6179" width="3.08984375" style="49" customWidth="1"/>
    <col min="6180" max="6180" width="11.26953125" style="49" customWidth="1"/>
    <col min="6181" max="6399" width="9" style="49"/>
    <col min="6400" max="6400" width="1.453125" style="49" customWidth="1"/>
    <col min="6401" max="6402" width="4.26953125" style="49" customWidth="1"/>
    <col min="6403" max="6403" width="0.6328125" style="49" customWidth="1"/>
    <col min="6404" max="6435" width="3.08984375" style="49" customWidth="1"/>
    <col min="6436" max="6436" width="11.26953125" style="49" customWidth="1"/>
    <col min="6437" max="6655" width="9" style="49"/>
    <col min="6656" max="6656" width="1.453125" style="49" customWidth="1"/>
    <col min="6657" max="6658" width="4.26953125" style="49" customWidth="1"/>
    <col min="6659" max="6659" width="0.6328125" style="49" customWidth="1"/>
    <col min="6660" max="6691" width="3.08984375" style="49" customWidth="1"/>
    <col min="6692" max="6692" width="11.26953125" style="49" customWidth="1"/>
    <col min="6693" max="6911" width="9" style="49"/>
    <col min="6912" max="6912" width="1.453125" style="49" customWidth="1"/>
    <col min="6913" max="6914" width="4.26953125" style="49" customWidth="1"/>
    <col min="6915" max="6915" width="0.6328125" style="49" customWidth="1"/>
    <col min="6916" max="6947" width="3.08984375" style="49" customWidth="1"/>
    <col min="6948" max="6948" width="11.26953125" style="49" customWidth="1"/>
    <col min="6949" max="7167" width="9" style="49"/>
    <col min="7168" max="7168" width="1.453125" style="49" customWidth="1"/>
    <col min="7169" max="7170" width="4.26953125" style="49" customWidth="1"/>
    <col min="7171" max="7171" width="0.6328125" style="49" customWidth="1"/>
    <col min="7172" max="7203" width="3.08984375" style="49" customWidth="1"/>
    <col min="7204" max="7204" width="11.26953125" style="49" customWidth="1"/>
    <col min="7205" max="7423" width="9" style="49"/>
    <col min="7424" max="7424" width="1.453125" style="49" customWidth="1"/>
    <col min="7425" max="7426" width="4.26953125" style="49" customWidth="1"/>
    <col min="7427" max="7427" width="0.6328125" style="49" customWidth="1"/>
    <col min="7428" max="7459" width="3.08984375" style="49" customWidth="1"/>
    <col min="7460" max="7460" width="11.26953125" style="49" customWidth="1"/>
    <col min="7461" max="7679" width="9" style="49"/>
    <col min="7680" max="7680" width="1.453125" style="49" customWidth="1"/>
    <col min="7681" max="7682" width="4.26953125" style="49" customWidth="1"/>
    <col min="7683" max="7683" width="0.6328125" style="49" customWidth="1"/>
    <col min="7684" max="7715" width="3.08984375" style="49" customWidth="1"/>
    <col min="7716" max="7716" width="11.26953125" style="49" customWidth="1"/>
    <col min="7717" max="7935" width="9" style="49"/>
    <col min="7936" max="7936" width="1.453125" style="49" customWidth="1"/>
    <col min="7937" max="7938" width="4.26953125" style="49" customWidth="1"/>
    <col min="7939" max="7939" width="0.6328125" style="49" customWidth="1"/>
    <col min="7940" max="7971" width="3.08984375" style="49" customWidth="1"/>
    <col min="7972" max="7972" width="11.26953125" style="49" customWidth="1"/>
    <col min="7973" max="8191" width="9" style="49"/>
    <col min="8192" max="8192" width="1.453125" style="49" customWidth="1"/>
    <col min="8193" max="8194" width="4.26953125" style="49" customWidth="1"/>
    <col min="8195" max="8195" width="0.6328125" style="49" customWidth="1"/>
    <col min="8196" max="8227" width="3.08984375" style="49" customWidth="1"/>
    <col min="8228" max="8228" width="11.26953125" style="49" customWidth="1"/>
    <col min="8229" max="8447" width="9" style="49"/>
    <col min="8448" max="8448" width="1.453125" style="49" customWidth="1"/>
    <col min="8449" max="8450" width="4.26953125" style="49" customWidth="1"/>
    <col min="8451" max="8451" width="0.6328125" style="49" customWidth="1"/>
    <col min="8452" max="8483" width="3.08984375" style="49" customWidth="1"/>
    <col min="8484" max="8484" width="11.26953125" style="49" customWidth="1"/>
    <col min="8485" max="8703" width="9" style="49"/>
    <col min="8704" max="8704" width="1.453125" style="49" customWidth="1"/>
    <col min="8705" max="8706" width="4.26953125" style="49" customWidth="1"/>
    <col min="8707" max="8707" width="0.6328125" style="49" customWidth="1"/>
    <col min="8708" max="8739" width="3.08984375" style="49" customWidth="1"/>
    <col min="8740" max="8740" width="11.26953125" style="49" customWidth="1"/>
    <col min="8741" max="8959" width="9" style="49"/>
    <col min="8960" max="8960" width="1.453125" style="49" customWidth="1"/>
    <col min="8961" max="8962" width="4.26953125" style="49" customWidth="1"/>
    <col min="8963" max="8963" width="0.6328125" style="49" customWidth="1"/>
    <col min="8964" max="8995" width="3.08984375" style="49" customWidth="1"/>
    <col min="8996" max="8996" width="11.26953125" style="49" customWidth="1"/>
    <col min="8997" max="9215" width="9" style="49"/>
    <col min="9216" max="9216" width="1.453125" style="49" customWidth="1"/>
    <col min="9217" max="9218" width="4.26953125" style="49" customWidth="1"/>
    <col min="9219" max="9219" width="0.6328125" style="49" customWidth="1"/>
    <col min="9220" max="9251" width="3.08984375" style="49" customWidth="1"/>
    <col min="9252" max="9252" width="11.26953125" style="49" customWidth="1"/>
    <col min="9253" max="9471" width="9" style="49"/>
    <col min="9472" max="9472" width="1.453125" style="49" customWidth="1"/>
    <col min="9473" max="9474" width="4.26953125" style="49" customWidth="1"/>
    <col min="9475" max="9475" width="0.6328125" style="49" customWidth="1"/>
    <col min="9476" max="9507" width="3.08984375" style="49" customWidth="1"/>
    <col min="9508" max="9508" width="11.26953125" style="49" customWidth="1"/>
    <col min="9509" max="9727" width="9" style="49"/>
    <col min="9728" max="9728" width="1.453125" style="49" customWidth="1"/>
    <col min="9729" max="9730" width="4.26953125" style="49" customWidth="1"/>
    <col min="9731" max="9731" width="0.6328125" style="49" customWidth="1"/>
    <col min="9732" max="9763" width="3.08984375" style="49" customWidth="1"/>
    <col min="9764" max="9764" width="11.26953125" style="49" customWidth="1"/>
    <col min="9765" max="9983" width="9" style="49"/>
    <col min="9984" max="9984" width="1.453125" style="49" customWidth="1"/>
    <col min="9985" max="9986" width="4.26953125" style="49" customWidth="1"/>
    <col min="9987" max="9987" width="0.6328125" style="49" customWidth="1"/>
    <col min="9988" max="10019" width="3.08984375" style="49" customWidth="1"/>
    <col min="10020" max="10020" width="11.26953125" style="49" customWidth="1"/>
    <col min="10021" max="10239" width="9" style="49"/>
    <col min="10240" max="10240" width="1.453125" style="49" customWidth="1"/>
    <col min="10241" max="10242" width="4.26953125" style="49" customWidth="1"/>
    <col min="10243" max="10243" width="0.6328125" style="49" customWidth="1"/>
    <col min="10244" max="10275" width="3.08984375" style="49" customWidth="1"/>
    <col min="10276" max="10276" width="11.26953125" style="49" customWidth="1"/>
    <col min="10277" max="10495" width="9" style="49"/>
    <col min="10496" max="10496" width="1.453125" style="49" customWidth="1"/>
    <col min="10497" max="10498" width="4.26953125" style="49" customWidth="1"/>
    <col min="10499" max="10499" width="0.6328125" style="49" customWidth="1"/>
    <col min="10500" max="10531" width="3.08984375" style="49" customWidth="1"/>
    <col min="10532" max="10532" width="11.26953125" style="49" customWidth="1"/>
    <col min="10533" max="10751" width="9" style="49"/>
    <col min="10752" max="10752" width="1.453125" style="49" customWidth="1"/>
    <col min="10753" max="10754" width="4.26953125" style="49" customWidth="1"/>
    <col min="10755" max="10755" width="0.6328125" style="49" customWidth="1"/>
    <col min="10756" max="10787" width="3.08984375" style="49" customWidth="1"/>
    <col min="10788" max="10788" width="11.26953125" style="49" customWidth="1"/>
    <col min="10789" max="11007" width="9" style="49"/>
    <col min="11008" max="11008" width="1.453125" style="49" customWidth="1"/>
    <col min="11009" max="11010" width="4.26953125" style="49" customWidth="1"/>
    <col min="11011" max="11011" width="0.6328125" style="49" customWidth="1"/>
    <col min="11012" max="11043" width="3.08984375" style="49" customWidth="1"/>
    <col min="11044" max="11044" width="11.26953125" style="49" customWidth="1"/>
    <col min="11045" max="11263" width="9" style="49"/>
    <col min="11264" max="11264" width="1.453125" style="49" customWidth="1"/>
    <col min="11265" max="11266" width="4.26953125" style="49" customWidth="1"/>
    <col min="11267" max="11267" width="0.6328125" style="49" customWidth="1"/>
    <col min="11268" max="11299" width="3.08984375" style="49" customWidth="1"/>
    <col min="11300" max="11300" width="11.26953125" style="49" customWidth="1"/>
    <col min="11301" max="11519" width="9" style="49"/>
    <col min="11520" max="11520" width="1.453125" style="49" customWidth="1"/>
    <col min="11521" max="11522" width="4.26953125" style="49" customWidth="1"/>
    <col min="11523" max="11523" width="0.6328125" style="49" customWidth="1"/>
    <col min="11524" max="11555" width="3.08984375" style="49" customWidth="1"/>
    <col min="11556" max="11556" width="11.26953125" style="49" customWidth="1"/>
    <col min="11557" max="11775" width="9" style="49"/>
    <col min="11776" max="11776" width="1.453125" style="49" customWidth="1"/>
    <col min="11777" max="11778" width="4.26953125" style="49" customWidth="1"/>
    <col min="11779" max="11779" width="0.6328125" style="49" customWidth="1"/>
    <col min="11780" max="11811" width="3.08984375" style="49" customWidth="1"/>
    <col min="11812" max="11812" width="11.26953125" style="49" customWidth="1"/>
    <col min="11813" max="12031" width="9" style="49"/>
    <col min="12032" max="12032" width="1.453125" style="49" customWidth="1"/>
    <col min="12033" max="12034" width="4.26953125" style="49" customWidth="1"/>
    <col min="12035" max="12035" width="0.6328125" style="49" customWidth="1"/>
    <col min="12036" max="12067" width="3.08984375" style="49" customWidth="1"/>
    <col min="12068" max="12068" width="11.26953125" style="49" customWidth="1"/>
    <col min="12069" max="12287" width="9" style="49"/>
    <col min="12288" max="12288" width="1.453125" style="49" customWidth="1"/>
    <col min="12289" max="12290" width="4.26953125" style="49" customWidth="1"/>
    <col min="12291" max="12291" width="0.6328125" style="49" customWidth="1"/>
    <col min="12292" max="12323" width="3.08984375" style="49" customWidth="1"/>
    <col min="12324" max="12324" width="11.26953125" style="49" customWidth="1"/>
    <col min="12325" max="12543" width="9" style="49"/>
    <col min="12544" max="12544" width="1.453125" style="49" customWidth="1"/>
    <col min="12545" max="12546" width="4.26953125" style="49" customWidth="1"/>
    <col min="12547" max="12547" width="0.6328125" style="49" customWidth="1"/>
    <col min="12548" max="12579" width="3.08984375" style="49" customWidth="1"/>
    <col min="12580" max="12580" width="11.26953125" style="49" customWidth="1"/>
    <col min="12581" max="12799" width="9" style="49"/>
    <col min="12800" max="12800" width="1.453125" style="49" customWidth="1"/>
    <col min="12801" max="12802" width="4.26953125" style="49" customWidth="1"/>
    <col min="12803" max="12803" width="0.6328125" style="49" customWidth="1"/>
    <col min="12804" max="12835" width="3.08984375" style="49" customWidth="1"/>
    <col min="12836" max="12836" width="11.26953125" style="49" customWidth="1"/>
    <col min="12837" max="13055" width="9" style="49"/>
    <col min="13056" max="13056" width="1.453125" style="49" customWidth="1"/>
    <col min="13057" max="13058" width="4.26953125" style="49" customWidth="1"/>
    <col min="13059" max="13059" width="0.6328125" style="49" customWidth="1"/>
    <col min="13060" max="13091" width="3.08984375" style="49" customWidth="1"/>
    <col min="13092" max="13092" width="11.26953125" style="49" customWidth="1"/>
    <col min="13093" max="13311" width="9" style="49"/>
    <col min="13312" max="13312" width="1.453125" style="49" customWidth="1"/>
    <col min="13313" max="13314" width="4.26953125" style="49" customWidth="1"/>
    <col min="13315" max="13315" width="0.6328125" style="49" customWidth="1"/>
    <col min="13316" max="13347" width="3.08984375" style="49" customWidth="1"/>
    <col min="13348" max="13348" width="11.26953125" style="49" customWidth="1"/>
    <col min="13349" max="13567" width="9" style="49"/>
    <col min="13568" max="13568" width="1.453125" style="49" customWidth="1"/>
    <col min="13569" max="13570" width="4.26953125" style="49" customWidth="1"/>
    <col min="13571" max="13571" width="0.6328125" style="49" customWidth="1"/>
    <col min="13572" max="13603" width="3.08984375" style="49" customWidth="1"/>
    <col min="13604" max="13604" width="11.26953125" style="49" customWidth="1"/>
    <col min="13605" max="13823" width="9" style="49"/>
    <col min="13824" max="13824" width="1.453125" style="49" customWidth="1"/>
    <col min="13825" max="13826" width="4.26953125" style="49" customWidth="1"/>
    <col min="13827" max="13827" width="0.6328125" style="49" customWidth="1"/>
    <col min="13828" max="13859" width="3.08984375" style="49" customWidth="1"/>
    <col min="13860" max="13860" width="11.26953125" style="49" customWidth="1"/>
    <col min="13861" max="14079" width="9" style="49"/>
    <col min="14080" max="14080" width="1.453125" style="49" customWidth="1"/>
    <col min="14081" max="14082" width="4.26953125" style="49" customWidth="1"/>
    <col min="14083" max="14083" width="0.6328125" style="49" customWidth="1"/>
    <col min="14084" max="14115" width="3.08984375" style="49" customWidth="1"/>
    <col min="14116" max="14116" width="11.26953125" style="49" customWidth="1"/>
    <col min="14117" max="14335" width="9" style="49"/>
    <col min="14336" max="14336" width="1.453125" style="49" customWidth="1"/>
    <col min="14337" max="14338" width="4.26953125" style="49" customWidth="1"/>
    <col min="14339" max="14339" width="0.6328125" style="49" customWidth="1"/>
    <col min="14340" max="14371" width="3.08984375" style="49" customWidth="1"/>
    <col min="14372" max="14372" width="11.26953125" style="49" customWidth="1"/>
    <col min="14373" max="14591" width="9" style="49"/>
    <col min="14592" max="14592" width="1.453125" style="49" customWidth="1"/>
    <col min="14593" max="14594" width="4.26953125" style="49" customWidth="1"/>
    <col min="14595" max="14595" width="0.6328125" style="49" customWidth="1"/>
    <col min="14596" max="14627" width="3.08984375" style="49" customWidth="1"/>
    <col min="14628" max="14628" width="11.26953125" style="49" customWidth="1"/>
    <col min="14629" max="14847" width="9" style="49"/>
    <col min="14848" max="14848" width="1.453125" style="49" customWidth="1"/>
    <col min="14849" max="14850" width="4.26953125" style="49" customWidth="1"/>
    <col min="14851" max="14851" width="0.6328125" style="49" customWidth="1"/>
    <col min="14852" max="14883" width="3.08984375" style="49" customWidth="1"/>
    <col min="14884" max="14884" width="11.26953125" style="49" customWidth="1"/>
    <col min="14885" max="15103" width="9" style="49"/>
    <col min="15104" max="15104" width="1.453125" style="49" customWidth="1"/>
    <col min="15105" max="15106" width="4.26953125" style="49" customWidth="1"/>
    <col min="15107" max="15107" width="0.6328125" style="49" customWidth="1"/>
    <col min="15108" max="15139" width="3.08984375" style="49" customWidth="1"/>
    <col min="15140" max="15140" width="11.26953125" style="49" customWidth="1"/>
    <col min="15141" max="15359" width="9" style="49"/>
    <col min="15360" max="15360" width="1.453125" style="49" customWidth="1"/>
    <col min="15361" max="15362" width="4.26953125" style="49" customWidth="1"/>
    <col min="15363" max="15363" width="0.6328125" style="49" customWidth="1"/>
    <col min="15364" max="15395" width="3.08984375" style="49" customWidth="1"/>
    <col min="15396" max="15396" width="11.26953125" style="49" customWidth="1"/>
    <col min="15397" max="15615" width="9" style="49"/>
    <col min="15616" max="15616" width="1.453125" style="49" customWidth="1"/>
    <col min="15617" max="15618" width="4.26953125" style="49" customWidth="1"/>
    <col min="15619" max="15619" width="0.6328125" style="49" customWidth="1"/>
    <col min="15620" max="15651" width="3.08984375" style="49" customWidth="1"/>
    <col min="15652" max="15652" width="11.26953125" style="49" customWidth="1"/>
    <col min="15653" max="15871" width="9" style="49"/>
    <col min="15872" max="15872" width="1.453125" style="49" customWidth="1"/>
    <col min="15873" max="15874" width="4.26953125" style="49" customWidth="1"/>
    <col min="15875" max="15875" width="0.6328125" style="49" customWidth="1"/>
    <col min="15876" max="15907" width="3.08984375" style="49" customWidth="1"/>
    <col min="15908" max="15908" width="11.26953125" style="49" customWidth="1"/>
    <col min="15909" max="16127" width="9" style="49"/>
    <col min="16128" max="16128" width="1.453125" style="49" customWidth="1"/>
    <col min="16129" max="16130" width="4.26953125" style="49" customWidth="1"/>
    <col min="16131" max="16131" width="0.6328125" style="49" customWidth="1"/>
    <col min="16132" max="16163" width="3.08984375" style="49" customWidth="1"/>
    <col min="16164" max="16164" width="11.26953125" style="49" customWidth="1"/>
    <col min="16165" max="16384" width="9" style="49"/>
  </cols>
  <sheetData>
    <row r="1" spans="2:44" s="1" customFormat="1" x14ac:dyDescent="0.2"/>
    <row r="2" spans="2:44"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4" s="1" customFormat="1" ht="14.25" customHeight="1" x14ac:dyDescent="0.2">
      <c r="AB3" s="3" t="s">
        <v>1</v>
      </c>
      <c r="AC3" s="4"/>
      <c r="AD3" s="4"/>
      <c r="AE3" s="4"/>
      <c r="AF3" s="5"/>
      <c r="AG3" s="6"/>
      <c r="AH3" s="7"/>
      <c r="AI3" s="7"/>
      <c r="AJ3" s="7"/>
      <c r="AK3" s="8"/>
    </row>
    <row r="4" spans="2:44" s="1" customFormat="1" x14ac:dyDescent="0.2"/>
    <row r="5" spans="2:44" s="1" customFormat="1" x14ac:dyDescent="0.2">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44" s="1" customFormat="1" x14ac:dyDescent="0.2">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2:44" s="1" customFormat="1" ht="13.5" customHeight="1" x14ac:dyDescent="0.2">
      <c r="AA7" s="2" t="s">
        <v>3</v>
      </c>
      <c r="AC7" s="9"/>
      <c r="AD7" s="9"/>
      <c r="AE7" s="1" t="s">
        <v>4</v>
      </c>
      <c r="AF7" s="9"/>
      <c r="AG7" s="9"/>
      <c r="AH7" s="1" t="s">
        <v>73</v>
      </c>
      <c r="AI7" s="9"/>
      <c r="AJ7" s="9"/>
      <c r="AK7" s="1" t="s">
        <v>72</v>
      </c>
    </row>
    <row r="8" spans="2:44" s="1" customFormat="1" x14ac:dyDescent="0.2">
      <c r="B8" s="10" t="s">
        <v>78</v>
      </c>
      <c r="C8" s="10"/>
      <c r="D8" s="10"/>
      <c r="E8" s="10"/>
      <c r="F8" s="10"/>
      <c r="G8" s="10"/>
      <c r="H8" s="10"/>
      <c r="I8" s="10"/>
      <c r="J8" s="10"/>
      <c r="K8" s="1" t="s">
        <v>5</v>
      </c>
      <c r="L8" s="11"/>
      <c r="M8" s="11"/>
      <c r="N8" s="11"/>
      <c r="O8" s="11"/>
      <c r="P8" s="11"/>
      <c r="Q8" s="11"/>
      <c r="R8" s="11"/>
      <c r="S8" s="11"/>
      <c r="T8" s="11"/>
      <c r="U8" s="11"/>
    </row>
    <row r="9" spans="2:44" s="1" customFormat="1" ht="18.5" customHeight="1" x14ac:dyDescent="0.2">
      <c r="V9" s="123" t="s">
        <v>6</v>
      </c>
      <c r="W9" s="123"/>
      <c r="X9" s="123"/>
      <c r="Y9" s="123"/>
      <c r="Z9" s="123"/>
      <c r="AA9" s="123"/>
      <c r="AB9" s="123"/>
      <c r="AC9" s="123"/>
      <c r="AD9" s="123"/>
      <c r="AE9" s="123"/>
      <c r="AF9" s="123"/>
      <c r="AG9" s="123"/>
      <c r="AH9" s="123"/>
      <c r="AI9" s="123"/>
      <c r="AJ9" s="123"/>
      <c r="AK9" s="123"/>
      <c r="AL9" s="136" t="s">
        <v>77</v>
      </c>
      <c r="AN9" s="9"/>
      <c r="AO9" s="9"/>
      <c r="AQ9" s="9"/>
      <c r="AR9" s="9"/>
    </row>
    <row r="10" spans="2:44" s="1" customFormat="1" ht="18.5" customHeight="1" x14ac:dyDescent="0.2">
      <c r="V10" s="123" t="s">
        <v>7</v>
      </c>
      <c r="W10" s="123"/>
      <c r="X10" s="123"/>
      <c r="Y10" s="123"/>
      <c r="Z10" s="123"/>
      <c r="AA10" s="123"/>
      <c r="AB10" s="123"/>
      <c r="AC10" s="123"/>
      <c r="AD10" s="123"/>
      <c r="AE10" s="123"/>
      <c r="AF10" s="123"/>
      <c r="AG10" s="123"/>
      <c r="AH10" s="123"/>
      <c r="AI10" s="123"/>
      <c r="AJ10" s="123"/>
      <c r="AK10" s="123"/>
    </row>
    <row r="11" spans="2:44" s="1" customFormat="1" ht="18.5" customHeight="1" x14ac:dyDescent="0.2">
      <c r="V11" s="123" t="s">
        <v>71</v>
      </c>
      <c r="W11" s="123"/>
      <c r="X11" s="123"/>
      <c r="Y11" s="123"/>
      <c r="Z11" s="123"/>
      <c r="AA11" s="123"/>
      <c r="AB11" s="123"/>
      <c r="AC11" s="123"/>
      <c r="AD11" s="123"/>
      <c r="AE11" s="123"/>
      <c r="AF11" s="123"/>
      <c r="AG11" s="123"/>
      <c r="AH11" s="123"/>
      <c r="AI11" s="123"/>
      <c r="AJ11" s="123"/>
      <c r="AK11" s="123"/>
    </row>
    <row r="12" spans="2:44" s="1" customFormat="1" x14ac:dyDescent="0.2">
      <c r="Y12" s="9"/>
      <c r="Z12" s="9"/>
      <c r="AA12" s="9"/>
      <c r="AB12" s="9"/>
      <c r="AC12" s="9"/>
      <c r="AD12" s="9"/>
      <c r="AE12" s="9"/>
      <c r="AF12" s="9"/>
      <c r="AG12" s="9"/>
      <c r="AH12" s="9"/>
      <c r="AI12" s="9"/>
      <c r="AJ12" s="9"/>
      <c r="AK12" s="9"/>
    </row>
    <row r="13" spans="2:44" s="1" customFormat="1" x14ac:dyDescent="0.2">
      <c r="C13" s="2" t="s">
        <v>8</v>
      </c>
      <c r="D13" s="2"/>
    </row>
    <row r="14" spans="2:44" s="1" customFormat="1" x14ac:dyDescent="0.2">
      <c r="N14" s="12"/>
      <c r="O14" s="12"/>
      <c r="AB14" s="3" t="s">
        <v>9</v>
      </c>
      <c r="AC14" s="4"/>
      <c r="AD14" s="4"/>
      <c r="AE14" s="4"/>
      <c r="AF14" s="4"/>
      <c r="AG14" s="4"/>
      <c r="AH14" s="4"/>
      <c r="AI14" s="5"/>
      <c r="AJ14" s="13"/>
      <c r="AK14" s="14"/>
    </row>
    <row r="15" spans="2:44" s="1" customFormat="1" ht="14.25" customHeight="1" x14ac:dyDescent="0.2">
      <c r="B15" s="15" t="s">
        <v>10</v>
      </c>
      <c r="C15" s="16" t="s">
        <v>11</v>
      </c>
      <c r="D15" s="17"/>
      <c r="E15" s="17"/>
      <c r="F15" s="17"/>
      <c r="G15" s="17"/>
      <c r="H15" s="17"/>
      <c r="I15" s="17"/>
      <c r="J15" s="17"/>
      <c r="K15" s="17"/>
      <c r="L15" s="18"/>
      <c r="M15" s="19"/>
      <c r="N15" s="20"/>
      <c r="O15" s="20"/>
      <c r="P15" s="20"/>
      <c r="Q15" s="20"/>
      <c r="R15" s="20"/>
      <c r="S15" s="20"/>
      <c r="T15" s="20"/>
      <c r="U15" s="20"/>
      <c r="V15" s="20"/>
      <c r="W15" s="20"/>
      <c r="X15" s="20"/>
      <c r="Y15" s="20"/>
      <c r="Z15" s="20"/>
      <c r="AA15" s="20"/>
      <c r="AB15" s="20"/>
      <c r="AC15" s="20"/>
      <c r="AD15" s="20"/>
      <c r="AE15" s="20"/>
      <c r="AF15" s="20"/>
      <c r="AG15" s="20"/>
      <c r="AH15" s="20"/>
      <c r="AI15" s="20"/>
      <c r="AJ15" s="20"/>
      <c r="AK15" s="21"/>
    </row>
    <row r="16" spans="2:44" s="1" customFormat="1" ht="14" customHeight="1" x14ac:dyDescent="0.2">
      <c r="B16" s="22"/>
      <c r="C16" s="23" t="s">
        <v>12</v>
      </c>
      <c r="D16" s="24"/>
      <c r="E16" s="24"/>
      <c r="F16" s="24"/>
      <c r="G16" s="24"/>
      <c r="H16" s="24"/>
      <c r="I16" s="24"/>
      <c r="J16" s="24"/>
      <c r="K16" s="24"/>
      <c r="L16" s="24"/>
      <c r="M16" s="25"/>
      <c r="N16" s="26"/>
      <c r="O16" s="26"/>
      <c r="P16" s="26"/>
      <c r="Q16" s="26"/>
      <c r="R16" s="26"/>
      <c r="S16" s="26"/>
      <c r="T16" s="26"/>
      <c r="U16" s="26"/>
      <c r="V16" s="26"/>
      <c r="W16" s="26"/>
      <c r="X16" s="26"/>
      <c r="Y16" s="26"/>
      <c r="Z16" s="26"/>
      <c r="AA16" s="26"/>
      <c r="AB16" s="26"/>
      <c r="AC16" s="26"/>
      <c r="AD16" s="26"/>
      <c r="AE16" s="26"/>
      <c r="AF16" s="26"/>
      <c r="AG16" s="26"/>
      <c r="AH16" s="26"/>
      <c r="AI16" s="26"/>
      <c r="AJ16" s="26"/>
      <c r="AK16" s="27"/>
    </row>
    <row r="17" spans="2:37" s="1" customFormat="1" ht="13.5" customHeight="1" x14ac:dyDescent="0.2">
      <c r="B17" s="22"/>
      <c r="C17" s="16" t="s">
        <v>13</v>
      </c>
      <c r="D17" s="17"/>
      <c r="E17" s="17"/>
      <c r="F17" s="17"/>
      <c r="G17" s="17"/>
      <c r="H17" s="17"/>
      <c r="I17" s="17"/>
      <c r="J17" s="17"/>
      <c r="K17" s="17"/>
      <c r="L17" s="28"/>
      <c r="M17" s="13" t="s">
        <v>14</v>
      </c>
      <c r="N17" s="29"/>
      <c r="O17" s="29"/>
      <c r="P17" s="29"/>
      <c r="Q17" s="29"/>
      <c r="R17" s="29"/>
      <c r="S17" s="29"/>
      <c r="T17" s="30" t="s">
        <v>15</v>
      </c>
      <c r="U17" s="29"/>
      <c r="V17" s="29"/>
      <c r="W17" s="29"/>
      <c r="X17" s="30" t="s">
        <v>16</v>
      </c>
      <c r="Y17" s="29"/>
      <c r="Z17" s="29"/>
      <c r="AA17" s="29"/>
      <c r="AB17" s="29"/>
      <c r="AC17" s="29"/>
      <c r="AD17" s="29"/>
      <c r="AE17" s="29"/>
      <c r="AF17" s="29"/>
      <c r="AG17" s="29"/>
      <c r="AH17" s="29"/>
      <c r="AI17" s="29"/>
      <c r="AJ17" s="29"/>
      <c r="AK17" s="14"/>
    </row>
    <row r="18" spans="2:37" s="1" customFormat="1" ht="13.5" customHeight="1" x14ac:dyDescent="0.2">
      <c r="B18" s="22"/>
      <c r="C18" s="23"/>
      <c r="D18" s="24"/>
      <c r="E18" s="24"/>
      <c r="F18" s="24"/>
      <c r="G18" s="24"/>
      <c r="H18" s="24"/>
      <c r="I18" s="24"/>
      <c r="J18" s="24"/>
      <c r="K18" s="24"/>
      <c r="L18" s="31"/>
      <c r="M18" s="32" t="s">
        <v>17</v>
      </c>
      <c r="N18" s="33"/>
      <c r="O18" s="33"/>
      <c r="P18" s="33"/>
      <c r="Q18" s="34" t="s">
        <v>18</v>
      </c>
      <c r="R18" s="33"/>
      <c r="S18" s="33"/>
      <c r="T18" s="33"/>
      <c r="U18" s="33"/>
      <c r="V18" s="33" t="s">
        <v>76</v>
      </c>
      <c r="W18" s="33"/>
      <c r="X18" s="33"/>
      <c r="Y18" s="33"/>
      <c r="Z18" s="33"/>
      <c r="AA18" s="33"/>
      <c r="AB18" s="33"/>
      <c r="AC18" s="33"/>
      <c r="AD18" s="33"/>
      <c r="AE18" s="33"/>
      <c r="AF18" s="33"/>
      <c r="AG18" s="33"/>
      <c r="AH18" s="33"/>
      <c r="AI18" s="33"/>
      <c r="AJ18" s="33"/>
      <c r="AK18" s="35"/>
    </row>
    <row r="19" spans="2:37" s="1" customFormat="1" x14ac:dyDescent="0.2">
      <c r="B19" s="22"/>
      <c r="C19" s="36"/>
      <c r="D19" s="37"/>
      <c r="E19" s="37"/>
      <c r="F19" s="37"/>
      <c r="G19" s="37"/>
      <c r="H19" s="37"/>
      <c r="I19" s="37"/>
      <c r="J19" s="37"/>
      <c r="K19" s="37"/>
      <c r="L19" s="38"/>
      <c r="M19" s="39" t="s">
        <v>19</v>
      </c>
      <c r="N19" s="40"/>
      <c r="O19" s="40"/>
      <c r="P19" s="40"/>
      <c r="Q19" s="40"/>
      <c r="R19" s="40"/>
      <c r="S19" s="40"/>
      <c r="T19" s="40"/>
      <c r="U19" s="40"/>
      <c r="V19" s="40"/>
      <c r="W19" s="40"/>
      <c r="X19" s="40"/>
      <c r="Y19" s="40"/>
      <c r="Z19" s="40"/>
      <c r="AA19" s="40"/>
      <c r="AB19" s="40"/>
      <c r="AC19" s="40"/>
      <c r="AD19" s="40"/>
      <c r="AE19" s="40"/>
      <c r="AF19" s="40"/>
      <c r="AG19" s="40"/>
      <c r="AH19" s="40"/>
      <c r="AI19" s="40"/>
      <c r="AJ19" s="40"/>
      <c r="AK19" s="41"/>
    </row>
    <row r="20" spans="2:37" s="1" customFormat="1" ht="14" customHeight="1" x14ac:dyDescent="0.2">
      <c r="B20" s="22"/>
      <c r="C20" s="42" t="s">
        <v>20</v>
      </c>
      <c r="D20" s="43"/>
      <c r="E20" s="43"/>
      <c r="F20" s="43"/>
      <c r="G20" s="43"/>
      <c r="H20" s="43"/>
      <c r="I20" s="43"/>
      <c r="J20" s="43"/>
      <c r="K20" s="43"/>
      <c r="L20" s="44"/>
      <c r="M20" s="3" t="s">
        <v>21</v>
      </c>
      <c r="N20" s="4"/>
      <c r="O20" s="4"/>
      <c r="P20" s="4"/>
      <c r="Q20" s="5"/>
      <c r="R20" s="6"/>
      <c r="S20" s="7"/>
      <c r="T20" s="7"/>
      <c r="U20" s="7"/>
      <c r="V20" s="7"/>
      <c r="W20" s="7"/>
      <c r="X20" s="7"/>
      <c r="Y20" s="7"/>
      <c r="Z20" s="7"/>
      <c r="AA20" s="8"/>
      <c r="AB20" s="13" t="s">
        <v>22</v>
      </c>
      <c r="AC20" s="29"/>
      <c r="AD20" s="29"/>
      <c r="AE20" s="29"/>
      <c r="AF20" s="14"/>
      <c r="AG20" s="6"/>
      <c r="AH20" s="7"/>
      <c r="AI20" s="7"/>
      <c r="AJ20" s="7"/>
      <c r="AK20" s="8"/>
    </row>
    <row r="21" spans="2:37" ht="14.25" customHeight="1" x14ac:dyDescent="0.2">
      <c r="B21" s="22"/>
      <c r="C21" s="45" t="s">
        <v>23</v>
      </c>
      <c r="D21" s="45"/>
      <c r="E21" s="45"/>
      <c r="F21" s="45"/>
      <c r="G21" s="45"/>
      <c r="H21" s="45"/>
      <c r="I21" s="45"/>
      <c r="J21" s="45"/>
      <c r="K21" s="45"/>
      <c r="L21" s="45"/>
      <c r="M21" s="46"/>
      <c r="N21" s="47"/>
      <c r="O21" s="47"/>
      <c r="P21" s="47"/>
      <c r="Q21" s="47"/>
      <c r="R21" s="47"/>
      <c r="S21" s="47"/>
      <c r="T21" s="47"/>
      <c r="U21" s="48"/>
      <c r="V21" s="46" t="s">
        <v>24</v>
      </c>
      <c r="W21" s="47"/>
      <c r="X21" s="47"/>
      <c r="Y21" s="47"/>
      <c r="Z21" s="47"/>
      <c r="AA21" s="48"/>
      <c r="AB21" s="46"/>
      <c r="AC21" s="47"/>
      <c r="AD21" s="47"/>
      <c r="AE21" s="47"/>
      <c r="AF21" s="47"/>
      <c r="AG21" s="47"/>
      <c r="AH21" s="47"/>
      <c r="AI21" s="47"/>
      <c r="AJ21" s="47"/>
      <c r="AK21" s="48"/>
    </row>
    <row r="22" spans="2:37" ht="14.25" customHeight="1" x14ac:dyDescent="0.2">
      <c r="B22" s="22"/>
      <c r="C22" s="45" t="s">
        <v>25</v>
      </c>
      <c r="D22" s="45"/>
      <c r="E22" s="45"/>
      <c r="F22" s="45"/>
      <c r="G22" s="45"/>
      <c r="H22" s="45"/>
      <c r="I22" s="45"/>
      <c r="J22" s="50"/>
      <c r="K22" s="50"/>
      <c r="L22" s="51"/>
      <c r="M22" s="46" t="s">
        <v>26</v>
      </c>
      <c r="N22" s="47"/>
      <c r="O22" s="47"/>
      <c r="P22" s="47"/>
      <c r="Q22" s="48"/>
      <c r="R22" s="52"/>
      <c r="S22" s="53"/>
      <c r="T22" s="53"/>
      <c r="U22" s="53"/>
      <c r="V22" s="53"/>
      <c r="W22" s="53"/>
      <c r="X22" s="53"/>
      <c r="Y22" s="53"/>
      <c r="Z22" s="53"/>
      <c r="AA22" s="54"/>
      <c r="AB22" s="47" t="s">
        <v>27</v>
      </c>
      <c r="AC22" s="47"/>
      <c r="AD22" s="47"/>
      <c r="AE22" s="47"/>
      <c r="AF22" s="48"/>
      <c r="AG22" s="52"/>
      <c r="AH22" s="53"/>
      <c r="AI22" s="53"/>
      <c r="AJ22" s="53"/>
      <c r="AK22" s="54"/>
    </row>
    <row r="23" spans="2:37" ht="13.5" customHeight="1" x14ac:dyDescent="0.2">
      <c r="B23" s="22"/>
      <c r="C23" s="55" t="s">
        <v>28</v>
      </c>
      <c r="D23" s="55"/>
      <c r="E23" s="55"/>
      <c r="F23" s="55"/>
      <c r="G23" s="55"/>
      <c r="H23" s="55"/>
      <c r="I23" s="55"/>
      <c r="J23" s="56"/>
      <c r="K23" s="56"/>
      <c r="L23" s="56"/>
      <c r="M23" s="13" t="s">
        <v>14</v>
      </c>
      <c r="N23" s="29"/>
      <c r="O23" s="29"/>
      <c r="P23" s="29"/>
      <c r="Q23" s="29"/>
      <c r="R23" s="29"/>
      <c r="S23" s="29"/>
      <c r="T23" s="30" t="s">
        <v>15</v>
      </c>
      <c r="U23" s="29"/>
      <c r="V23" s="29"/>
      <c r="W23" s="29"/>
      <c r="X23" s="30" t="s">
        <v>16</v>
      </c>
      <c r="Y23" s="29"/>
      <c r="Z23" s="29"/>
      <c r="AA23" s="29"/>
      <c r="AB23" s="29"/>
      <c r="AC23" s="29"/>
      <c r="AD23" s="29"/>
      <c r="AE23" s="29"/>
      <c r="AF23" s="29"/>
      <c r="AG23" s="29"/>
      <c r="AH23" s="29"/>
      <c r="AI23" s="29"/>
      <c r="AJ23" s="29"/>
      <c r="AK23" s="14"/>
    </row>
    <row r="24" spans="2:37" ht="14.25" customHeight="1" x14ac:dyDescent="0.2">
      <c r="B24" s="22"/>
      <c r="C24" s="55"/>
      <c r="D24" s="55"/>
      <c r="E24" s="55"/>
      <c r="F24" s="55"/>
      <c r="G24" s="55"/>
      <c r="H24" s="55"/>
      <c r="I24" s="55"/>
      <c r="J24" s="56"/>
      <c r="K24" s="56"/>
      <c r="L24" s="56"/>
      <c r="M24" s="32" t="s">
        <v>17</v>
      </c>
      <c r="N24" s="33"/>
      <c r="O24" s="33"/>
      <c r="P24" s="33"/>
      <c r="Q24" s="34" t="s">
        <v>18</v>
      </c>
      <c r="R24" s="33"/>
      <c r="S24" s="33"/>
      <c r="T24" s="33"/>
      <c r="U24" s="33"/>
      <c r="V24" s="33" t="s">
        <v>76</v>
      </c>
      <c r="W24" s="33"/>
      <c r="X24" s="33"/>
      <c r="Y24" s="33"/>
      <c r="Z24" s="33"/>
      <c r="AA24" s="33"/>
      <c r="AB24" s="33"/>
      <c r="AC24" s="33"/>
      <c r="AD24" s="33"/>
      <c r="AE24" s="33"/>
      <c r="AF24" s="33"/>
      <c r="AG24" s="33"/>
      <c r="AH24" s="33"/>
      <c r="AI24" s="33"/>
      <c r="AJ24" s="33"/>
      <c r="AK24" s="35"/>
    </row>
    <row r="25" spans="2:37" x14ac:dyDescent="0.2">
      <c r="B25" s="57"/>
      <c r="C25" s="58"/>
      <c r="D25" s="58"/>
      <c r="E25" s="58"/>
      <c r="F25" s="58"/>
      <c r="G25" s="58"/>
      <c r="H25" s="58"/>
      <c r="I25" s="58"/>
      <c r="J25" s="59"/>
      <c r="K25" s="59"/>
      <c r="L25" s="59"/>
      <c r="M25" s="124"/>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6"/>
    </row>
    <row r="26" spans="2:37" ht="14.5" customHeight="1" x14ac:dyDescent="0.2">
      <c r="B26" s="60" t="s">
        <v>29</v>
      </c>
      <c r="C26" s="133" t="s">
        <v>74</v>
      </c>
      <c r="D26" s="134"/>
      <c r="E26" s="134"/>
      <c r="F26" s="134"/>
      <c r="G26" s="134"/>
      <c r="H26" s="134"/>
      <c r="I26" s="134"/>
      <c r="J26" s="134"/>
      <c r="K26" s="134"/>
      <c r="L26" s="135"/>
      <c r="M26" s="130"/>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2"/>
    </row>
    <row r="27" spans="2:37" ht="14.5" customHeight="1" x14ac:dyDescent="0.2">
      <c r="B27" s="61"/>
      <c r="C27" s="36" t="s">
        <v>75</v>
      </c>
      <c r="D27" s="37"/>
      <c r="E27" s="37"/>
      <c r="F27" s="37"/>
      <c r="G27" s="37"/>
      <c r="H27" s="37"/>
      <c r="I27" s="37"/>
      <c r="J27" s="37"/>
      <c r="K27" s="37"/>
      <c r="L27" s="38"/>
      <c r="M27" s="127"/>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9"/>
    </row>
    <row r="28" spans="2:37" ht="13.5" customHeight="1" x14ac:dyDescent="0.2">
      <c r="B28" s="61"/>
      <c r="C28" s="55" t="s">
        <v>30</v>
      </c>
      <c r="D28" s="55"/>
      <c r="E28" s="55"/>
      <c r="F28" s="55"/>
      <c r="G28" s="55"/>
      <c r="H28" s="55"/>
      <c r="I28" s="55"/>
      <c r="J28" s="55"/>
      <c r="K28" s="55"/>
      <c r="L28" s="55"/>
      <c r="M28" s="13" t="s">
        <v>14</v>
      </c>
      <c r="N28" s="29"/>
      <c r="O28" s="29"/>
      <c r="P28" s="29"/>
      <c r="Q28" s="29"/>
      <c r="R28" s="29"/>
      <c r="S28" s="29"/>
      <c r="T28" s="30" t="s">
        <v>15</v>
      </c>
      <c r="U28" s="29"/>
      <c r="V28" s="29"/>
      <c r="W28" s="29"/>
      <c r="X28" s="30" t="s">
        <v>16</v>
      </c>
      <c r="Y28" s="29"/>
      <c r="Z28" s="29"/>
      <c r="AA28" s="29"/>
      <c r="AB28" s="29"/>
      <c r="AC28" s="29"/>
      <c r="AD28" s="29"/>
      <c r="AE28" s="29"/>
      <c r="AF28" s="29"/>
      <c r="AG28" s="29"/>
      <c r="AH28" s="29"/>
      <c r="AI28" s="29"/>
      <c r="AJ28" s="29"/>
      <c r="AK28" s="14"/>
    </row>
    <row r="29" spans="2:37" ht="14.25" customHeight="1" x14ac:dyDescent="0.2">
      <c r="B29" s="61"/>
      <c r="C29" s="55"/>
      <c r="D29" s="55"/>
      <c r="E29" s="55"/>
      <c r="F29" s="55"/>
      <c r="G29" s="55"/>
      <c r="H29" s="55"/>
      <c r="I29" s="55"/>
      <c r="J29" s="55"/>
      <c r="K29" s="55"/>
      <c r="L29" s="55"/>
      <c r="M29" s="32" t="s">
        <v>17</v>
      </c>
      <c r="N29" s="33"/>
      <c r="O29" s="33"/>
      <c r="P29" s="33"/>
      <c r="Q29" s="34" t="s">
        <v>18</v>
      </c>
      <c r="R29" s="33"/>
      <c r="S29" s="33"/>
      <c r="T29" s="33"/>
      <c r="U29" s="33"/>
      <c r="V29" s="33" t="s">
        <v>76</v>
      </c>
      <c r="W29" s="33"/>
      <c r="X29" s="33"/>
      <c r="Y29" s="33"/>
      <c r="Z29" s="33"/>
      <c r="AA29" s="33"/>
      <c r="AB29" s="33"/>
      <c r="AC29" s="33"/>
      <c r="AD29" s="33"/>
      <c r="AE29" s="33"/>
      <c r="AF29" s="33"/>
      <c r="AG29" s="33"/>
      <c r="AH29" s="33"/>
      <c r="AI29" s="33"/>
      <c r="AJ29" s="33"/>
      <c r="AK29" s="35"/>
    </row>
    <row r="30" spans="2:37" x14ac:dyDescent="0.2">
      <c r="B30" s="61"/>
      <c r="C30" s="55"/>
      <c r="D30" s="55"/>
      <c r="E30" s="55"/>
      <c r="F30" s="55"/>
      <c r="G30" s="55"/>
      <c r="H30" s="55"/>
      <c r="I30" s="55"/>
      <c r="J30" s="55"/>
      <c r="K30" s="55"/>
      <c r="L30" s="55"/>
      <c r="M30" s="39"/>
      <c r="N30" s="40"/>
      <c r="O30" s="40"/>
      <c r="P30" s="40"/>
      <c r="Q30" s="40"/>
      <c r="R30" s="40"/>
      <c r="S30" s="40"/>
      <c r="T30" s="40"/>
      <c r="U30" s="40"/>
      <c r="V30" s="40"/>
      <c r="W30" s="40"/>
      <c r="X30" s="40"/>
      <c r="Y30" s="40"/>
      <c r="Z30" s="40"/>
      <c r="AA30" s="40"/>
      <c r="AB30" s="40"/>
      <c r="AC30" s="40"/>
      <c r="AD30" s="40"/>
      <c r="AE30" s="40"/>
      <c r="AF30" s="40"/>
      <c r="AG30" s="40"/>
      <c r="AH30" s="40"/>
      <c r="AI30" s="40"/>
      <c r="AJ30" s="40"/>
      <c r="AK30" s="41"/>
    </row>
    <row r="31" spans="2:37" ht="14.25" customHeight="1" x14ac:dyDescent="0.2">
      <c r="B31" s="61"/>
      <c r="C31" s="55" t="s">
        <v>20</v>
      </c>
      <c r="D31" s="55"/>
      <c r="E31" s="55"/>
      <c r="F31" s="55"/>
      <c r="G31" s="55"/>
      <c r="H31" s="55"/>
      <c r="I31" s="55"/>
      <c r="J31" s="55"/>
      <c r="K31" s="55"/>
      <c r="L31" s="55"/>
      <c r="M31" s="3" t="s">
        <v>21</v>
      </c>
      <c r="N31" s="4"/>
      <c r="O31" s="4"/>
      <c r="P31" s="4"/>
      <c r="Q31" s="5"/>
      <c r="R31" s="6"/>
      <c r="S31" s="7"/>
      <c r="T31" s="7"/>
      <c r="U31" s="7"/>
      <c r="V31" s="7"/>
      <c r="W31" s="7"/>
      <c r="X31" s="7"/>
      <c r="Y31" s="7"/>
      <c r="Z31" s="7"/>
      <c r="AA31" s="8"/>
      <c r="AB31" s="13" t="s">
        <v>22</v>
      </c>
      <c r="AC31" s="29"/>
      <c r="AD31" s="29"/>
      <c r="AE31" s="29"/>
      <c r="AF31" s="14"/>
      <c r="AG31" s="6"/>
      <c r="AH31" s="7"/>
      <c r="AI31" s="7"/>
      <c r="AJ31" s="7"/>
      <c r="AK31" s="8"/>
    </row>
    <row r="32" spans="2:37" ht="13.5" customHeight="1" x14ac:dyDescent="0.2">
      <c r="B32" s="61"/>
      <c r="C32" s="62" t="s">
        <v>31</v>
      </c>
      <c r="D32" s="62"/>
      <c r="E32" s="62"/>
      <c r="F32" s="62"/>
      <c r="G32" s="62"/>
      <c r="H32" s="62"/>
      <c r="I32" s="62"/>
      <c r="J32" s="62"/>
      <c r="K32" s="62"/>
      <c r="L32" s="62"/>
      <c r="M32" s="13" t="s">
        <v>14</v>
      </c>
      <c r="N32" s="29"/>
      <c r="O32" s="29"/>
      <c r="P32" s="29"/>
      <c r="Q32" s="29"/>
      <c r="R32" s="29"/>
      <c r="S32" s="29"/>
      <c r="T32" s="30" t="s">
        <v>15</v>
      </c>
      <c r="U32" s="29"/>
      <c r="V32" s="29"/>
      <c r="W32" s="29"/>
      <c r="X32" s="30" t="s">
        <v>16</v>
      </c>
      <c r="Y32" s="29"/>
      <c r="Z32" s="29"/>
      <c r="AA32" s="29"/>
      <c r="AB32" s="29"/>
      <c r="AC32" s="29"/>
      <c r="AD32" s="29"/>
      <c r="AE32" s="29"/>
      <c r="AF32" s="29"/>
      <c r="AG32" s="29"/>
      <c r="AH32" s="29"/>
      <c r="AI32" s="29"/>
      <c r="AJ32" s="29"/>
      <c r="AK32" s="14"/>
    </row>
    <row r="33" spans="1:37" ht="14.25" customHeight="1" x14ac:dyDescent="0.2">
      <c r="B33" s="61"/>
      <c r="C33" s="62"/>
      <c r="D33" s="62"/>
      <c r="E33" s="62"/>
      <c r="F33" s="62"/>
      <c r="G33" s="62"/>
      <c r="H33" s="62"/>
      <c r="I33" s="62"/>
      <c r="J33" s="62"/>
      <c r="K33" s="62"/>
      <c r="L33" s="62"/>
      <c r="M33" s="32" t="s">
        <v>17</v>
      </c>
      <c r="N33" s="33"/>
      <c r="O33" s="33"/>
      <c r="P33" s="33"/>
      <c r="Q33" s="34" t="s">
        <v>18</v>
      </c>
      <c r="R33" s="33"/>
      <c r="S33" s="33"/>
      <c r="T33" s="33"/>
      <c r="U33" s="33"/>
      <c r="V33" s="33" t="s">
        <v>76</v>
      </c>
      <c r="W33" s="33"/>
      <c r="X33" s="33"/>
      <c r="Y33" s="33"/>
      <c r="Z33" s="33"/>
      <c r="AA33" s="33"/>
      <c r="AB33" s="33"/>
      <c r="AC33" s="33"/>
      <c r="AD33" s="33"/>
      <c r="AE33" s="33"/>
      <c r="AF33" s="33"/>
      <c r="AG33" s="33"/>
      <c r="AH33" s="33"/>
      <c r="AI33" s="33"/>
      <c r="AJ33" s="33"/>
      <c r="AK33" s="35"/>
    </row>
    <row r="34" spans="1:37" x14ac:dyDescent="0.2">
      <c r="B34" s="61"/>
      <c r="C34" s="62"/>
      <c r="D34" s="62"/>
      <c r="E34" s="62"/>
      <c r="F34" s="62"/>
      <c r="G34" s="62"/>
      <c r="H34" s="62"/>
      <c r="I34" s="62"/>
      <c r="J34" s="62"/>
      <c r="K34" s="62"/>
      <c r="L34" s="62"/>
      <c r="M34" s="39"/>
      <c r="N34" s="40"/>
      <c r="O34" s="40"/>
      <c r="P34" s="40"/>
      <c r="Q34" s="40"/>
      <c r="R34" s="40"/>
      <c r="S34" s="40"/>
      <c r="T34" s="40"/>
      <c r="U34" s="40"/>
      <c r="V34" s="40"/>
      <c r="W34" s="40"/>
      <c r="X34" s="40"/>
      <c r="Y34" s="40"/>
      <c r="Z34" s="40"/>
      <c r="AA34" s="40"/>
      <c r="AB34" s="40"/>
      <c r="AC34" s="40"/>
      <c r="AD34" s="40"/>
      <c r="AE34" s="40"/>
      <c r="AF34" s="40"/>
      <c r="AG34" s="40"/>
      <c r="AH34" s="40"/>
      <c r="AI34" s="40"/>
      <c r="AJ34" s="40"/>
      <c r="AK34" s="41"/>
    </row>
    <row r="35" spans="1:37" ht="14.25" customHeight="1" x14ac:dyDescent="0.2">
      <c r="B35" s="61"/>
      <c r="C35" s="55" t="s">
        <v>20</v>
      </c>
      <c r="D35" s="55"/>
      <c r="E35" s="55"/>
      <c r="F35" s="55"/>
      <c r="G35" s="55"/>
      <c r="H35" s="55"/>
      <c r="I35" s="55"/>
      <c r="J35" s="55"/>
      <c r="K35" s="55"/>
      <c r="L35" s="55"/>
      <c r="M35" s="3" t="s">
        <v>21</v>
      </c>
      <c r="N35" s="4"/>
      <c r="O35" s="4"/>
      <c r="P35" s="4"/>
      <c r="Q35" s="5"/>
      <c r="R35" s="6"/>
      <c r="S35" s="7"/>
      <c r="T35" s="7"/>
      <c r="U35" s="7"/>
      <c r="V35" s="7"/>
      <c r="W35" s="7"/>
      <c r="X35" s="7"/>
      <c r="Y35" s="7"/>
      <c r="Z35" s="7"/>
      <c r="AA35" s="8"/>
      <c r="AB35" s="13" t="s">
        <v>22</v>
      </c>
      <c r="AC35" s="29"/>
      <c r="AD35" s="29"/>
      <c r="AE35" s="29"/>
      <c r="AF35" s="14"/>
      <c r="AG35" s="6"/>
      <c r="AH35" s="7"/>
      <c r="AI35" s="7"/>
      <c r="AJ35" s="7"/>
      <c r="AK35" s="8"/>
    </row>
    <row r="36" spans="1:37" ht="14.25" customHeight="1" x14ac:dyDescent="0.2">
      <c r="B36" s="61"/>
      <c r="C36" s="55" t="s">
        <v>32</v>
      </c>
      <c r="D36" s="55"/>
      <c r="E36" s="55"/>
      <c r="F36" s="55"/>
      <c r="G36" s="55"/>
      <c r="H36" s="55"/>
      <c r="I36" s="55"/>
      <c r="J36" s="55"/>
      <c r="K36" s="55"/>
      <c r="L36" s="5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row>
    <row r="37" spans="1:37" ht="13.5" customHeight="1" x14ac:dyDescent="0.2">
      <c r="B37" s="61"/>
      <c r="C37" s="55" t="s">
        <v>33</v>
      </c>
      <c r="D37" s="55"/>
      <c r="E37" s="55"/>
      <c r="F37" s="55"/>
      <c r="G37" s="55"/>
      <c r="H37" s="55"/>
      <c r="I37" s="55"/>
      <c r="J37" s="55"/>
      <c r="K37" s="55"/>
      <c r="L37" s="55"/>
      <c r="M37" s="13" t="s">
        <v>14</v>
      </c>
      <c r="N37" s="29"/>
      <c r="O37" s="29"/>
      <c r="P37" s="29"/>
      <c r="Q37" s="29"/>
      <c r="R37" s="29"/>
      <c r="S37" s="29"/>
      <c r="T37" s="30" t="s">
        <v>15</v>
      </c>
      <c r="U37" s="29"/>
      <c r="V37" s="29"/>
      <c r="W37" s="29"/>
      <c r="X37" s="30" t="s">
        <v>16</v>
      </c>
      <c r="Y37" s="29"/>
      <c r="Z37" s="29"/>
      <c r="AA37" s="29"/>
      <c r="AB37" s="29"/>
      <c r="AC37" s="29"/>
      <c r="AD37" s="29"/>
      <c r="AE37" s="29"/>
      <c r="AF37" s="29"/>
      <c r="AG37" s="29"/>
      <c r="AH37" s="29"/>
      <c r="AI37" s="29"/>
      <c r="AJ37" s="29"/>
      <c r="AK37" s="14"/>
    </row>
    <row r="38" spans="1:37" ht="14.25" customHeight="1" x14ac:dyDescent="0.2">
      <c r="B38" s="61"/>
      <c r="C38" s="55"/>
      <c r="D38" s="55"/>
      <c r="E38" s="55"/>
      <c r="F38" s="55"/>
      <c r="G38" s="55"/>
      <c r="H38" s="55"/>
      <c r="I38" s="55"/>
      <c r="J38" s="55"/>
      <c r="K38" s="55"/>
      <c r="L38" s="55"/>
      <c r="M38" s="32" t="s">
        <v>17</v>
      </c>
      <c r="N38" s="33"/>
      <c r="O38" s="33"/>
      <c r="P38" s="33"/>
      <c r="Q38" s="34" t="s">
        <v>18</v>
      </c>
      <c r="R38" s="33"/>
      <c r="S38" s="33"/>
      <c r="T38" s="33"/>
      <c r="U38" s="33"/>
      <c r="V38" s="33" t="s">
        <v>76</v>
      </c>
      <c r="W38" s="33"/>
      <c r="X38" s="33"/>
      <c r="Y38" s="33"/>
      <c r="Z38" s="33"/>
      <c r="AA38" s="33"/>
      <c r="AB38" s="33"/>
      <c r="AC38" s="33"/>
      <c r="AD38" s="33"/>
      <c r="AE38" s="33"/>
      <c r="AF38" s="33"/>
      <c r="AG38" s="33"/>
      <c r="AH38" s="33"/>
      <c r="AI38" s="33"/>
      <c r="AJ38" s="33"/>
      <c r="AK38" s="35"/>
    </row>
    <row r="39" spans="1:37" x14ac:dyDescent="0.2">
      <c r="B39" s="63"/>
      <c r="C39" s="55"/>
      <c r="D39" s="55"/>
      <c r="E39" s="55"/>
      <c r="F39" s="55"/>
      <c r="G39" s="55"/>
      <c r="H39" s="55"/>
      <c r="I39" s="55"/>
      <c r="J39" s="55"/>
      <c r="K39" s="55"/>
      <c r="L39" s="55"/>
      <c r="M39" s="39"/>
      <c r="N39" s="40"/>
      <c r="O39" s="40"/>
      <c r="P39" s="40"/>
      <c r="Q39" s="40"/>
      <c r="R39" s="40"/>
      <c r="S39" s="40"/>
      <c r="T39" s="40"/>
      <c r="U39" s="40"/>
      <c r="V39" s="40"/>
      <c r="W39" s="40"/>
      <c r="X39" s="40"/>
      <c r="Y39" s="40"/>
      <c r="Z39" s="40"/>
      <c r="AA39" s="40"/>
      <c r="AB39" s="40"/>
      <c r="AC39" s="40"/>
      <c r="AD39" s="40"/>
      <c r="AE39" s="40"/>
      <c r="AF39" s="40"/>
      <c r="AG39" s="40"/>
      <c r="AH39" s="40"/>
      <c r="AI39" s="40"/>
      <c r="AJ39" s="40"/>
      <c r="AK39" s="41"/>
    </row>
    <row r="40" spans="1:37" ht="13.5" customHeight="1" x14ac:dyDescent="0.2">
      <c r="B40" s="64" t="s">
        <v>34</v>
      </c>
      <c r="C40" s="65" t="s">
        <v>35</v>
      </c>
      <c r="D40" s="65"/>
      <c r="E40" s="65"/>
      <c r="F40" s="65"/>
      <c r="G40" s="65"/>
      <c r="H40" s="65"/>
      <c r="I40" s="65"/>
      <c r="J40" s="65"/>
      <c r="K40" s="65"/>
      <c r="L40" s="65"/>
      <c r="M40" s="65"/>
      <c r="N40" s="65"/>
      <c r="O40" s="66" t="s">
        <v>36</v>
      </c>
      <c r="P40" s="67"/>
      <c r="Q40" s="65" t="s">
        <v>37</v>
      </c>
      <c r="R40" s="65"/>
      <c r="S40" s="65"/>
      <c r="T40" s="65"/>
      <c r="U40" s="68"/>
      <c r="V40" s="69" t="s">
        <v>38</v>
      </c>
      <c r="W40" s="70"/>
      <c r="X40" s="70"/>
      <c r="Y40" s="70"/>
      <c r="Z40" s="70"/>
      <c r="AA40" s="70"/>
      <c r="AB40" s="70"/>
      <c r="AC40" s="70"/>
      <c r="AD40" s="71"/>
      <c r="AE40" s="72" t="s">
        <v>39</v>
      </c>
      <c r="AF40" s="65"/>
      <c r="AG40" s="65"/>
      <c r="AH40" s="65"/>
      <c r="AI40" s="65"/>
      <c r="AJ40" s="72" t="s">
        <v>40</v>
      </c>
      <c r="AK40" s="68"/>
    </row>
    <row r="41" spans="1:37" ht="14.25" customHeight="1" x14ac:dyDescent="0.2">
      <c r="B41" s="73"/>
      <c r="C41" s="74"/>
      <c r="D41" s="74"/>
      <c r="E41" s="74"/>
      <c r="F41" s="74"/>
      <c r="G41" s="74"/>
      <c r="H41" s="74"/>
      <c r="I41" s="74"/>
      <c r="J41" s="74"/>
      <c r="K41" s="74"/>
      <c r="L41" s="74"/>
      <c r="M41" s="74"/>
      <c r="N41" s="74"/>
      <c r="O41" s="75"/>
      <c r="P41" s="76"/>
      <c r="Q41" s="74" t="s">
        <v>41</v>
      </c>
      <c r="R41" s="74"/>
      <c r="S41" s="74"/>
      <c r="T41" s="74"/>
      <c r="U41" s="77"/>
      <c r="V41" s="78"/>
      <c r="W41" s="79"/>
      <c r="X41" s="79"/>
      <c r="Y41" s="79"/>
      <c r="Z41" s="79"/>
      <c r="AA41" s="79"/>
      <c r="AB41" s="79"/>
      <c r="AC41" s="79"/>
      <c r="AD41" s="80"/>
      <c r="AE41" s="81" t="s">
        <v>41</v>
      </c>
      <c r="AF41" s="74"/>
      <c r="AG41" s="82"/>
      <c r="AH41" s="82"/>
      <c r="AI41" s="82"/>
      <c r="AJ41" s="83" t="s">
        <v>42</v>
      </c>
      <c r="AK41" s="84"/>
    </row>
    <row r="42" spans="1:37" ht="30.75" customHeight="1" x14ac:dyDescent="0.2">
      <c r="A42" s="85"/>
      <c r="B42" s="86"/>
      <c r="C42" s="60"/>
      <c r="D42" s="87"/>
      <c r="E42" s="74" t="s">
        <v>43</v>
      </c>
      <c r="F42" s="74"/>
      <c r="G42" s="74"/>
      <c r="H42" s="74"/>
      <c r="I42" s="74"/>
      <c r="J42" s="74"/>
      <c r="K42" s="74"/>
      <c r="L42" s="74"/>
      <c r="M42" s="74"/>
      <c r="N42" s="88"/>
      <c r="O42" s="89"/>
      <c r="P42" s="90"/>
      <c r="Q42" s="91"/>
      <c r="R42" s="92"/>
      <c r="S42" s="92"/>
      <c r="T42" s="92"/>
      <c r="U42" s="76"/>
      <c r="V42" s="93" t="s">
        <v>44</v>
      </c>
      <c r="W42" s="94" t="s">
        <v>45</v>
      </c>
      <c r="X42" s="94"/>
      <c r="Y42" s="95" t="s">
        <v>44</v>
      </c>
      <c r="Z42" s="94" t="s">
        <v>46</v>
      </c>
      <c r="AA42" s="94"/>
      <c r="AB42" s="95" t="s">
        <v>44</v>
      </c>
      <c r="AC42" s="94" t="s">
        <v>47</v>
      </c>
      <c r="AD42" s="96"/>
      <c r="AE42" s="97"/>
      <c r="AF42" s="98"/>
      <c r="AG42" s="7"/>
      <c r="AH42" s="7"/>
      <c r="AI42" s="8"/>
      <c r="AJ42" s="52"/>
      <c r="AK42" s="54"/>
    </row>
    <row r="43" spans="1:37" ht="30.75" customHeight="1" x14ac:dyDescent="0.2">
      <c r="B43" s="86"/>
      <c r="C43" s="61"/>
      <c r="D43" s="99"/>
      <c r="E43" s="100" t="s">
        <v>48</v>
      </c>
      <c r="F43" s="101"/>
      <c r="G43" s="101"/>
      <c r="H43" s="101"/>
      <c r="I43" s="101"/>
      <c r="J43" s="101"/>
      <c r="K43" s="101"/>
      <c r="L43" s="101"/>
      <c r="M43" s="101"/>
      <c r="N43" s="102"/>
      <c r="O43" s="103"/>
      <c r="P43" s="104"/>
      <c r="Q43" s="105"/>
      <c r="R43" s="47"/>
      <c r="S43" s="47"/>
      <c r="T43" s="47"/>
      <c r="U43" s="48"/>
      <c r="V43" s="106" t="s">
        <v>44</v>
      </c>
      <c r="W43" s="107" t="s">
        <v>45</v>
      </c>
      <c r="X43" s="107"/>
      <c r="Y43" s="108" t="s">
        <v>44</v>
      </c>
      <c r="Z43" s="107" t="s">
        <v>46</v>
      </c>
      <c r="AA43" s="107"/>
      <c r="AB43" s="108" t="s">
        <v>44</v>
      </c>
      <c r="AC43" s="107" t="s">
        <v>47</v>
      </c>
      <c r="AD43" s="109"/>
      <c r="AE43" s="6"/>
      <c r="AF43" s="7"/>
      <c r="AG43" s="7"/>
      <c r="AH43" s="7"/>
      <c r="AI43" s="8"/>
      <c r="AJ43" s="52"/>
      <c r="AK43" s="54"/>
    </row>
    <row r="44" spans="1:37" ht="30.75" customHeight="1" x14ac:dyDescent="0.2">
      <c r="B44" s="86"/>
      <c r="C44" s="61"/>
      <c r="D44" s="99"/>
      <c r="E44" s="100" t="s">
        <v>49</v>
      </c>
      <c r="F44" s="101"/>
      <c r="G44" s="101"/>
      <c r="H44" s="101"/>
      <c r="I44" s="101"/>
      <c r="J44" s="101"/>
      <c r="K44" s="101"/>
      <c r="L44" s="101"/>
      <c r="M44" s="101"/>
      <c r="N44" s="102"/>
      <c r="O44" s="103"/>
      <c r="P44" s="104"/>
      <c r="Q44" s="105"/>
      <c r="R44" s="47"/>
      <c r="S44" s="47"/>
      <c r="T44" s="47"/>
      <c r="U44" s="48"/>
      <c r="V44" s="106" t="s">
        <v>44</v>
      </c>
      <c r="W44" s="107" t="s">
        <v>45</v>
      </c>
      <c r="X44" s="107"/>
      <c r="Y44" s="108" t="s">
        <v>44</v>
      </c>
      <c r="Z44" s="107" t="s">
        <v>46</v>
      </c>
      <c r="AA44" s="107"/>
      <c r="AB44" s="108" t="s">
        <v>44</v>
      </c>
      <c r="AC44" s="107" t="s">
        <v>47</v>
      </c>
      <c r="AD44" s="109"/>
      <c r="AE44" s="6"/>
      <c r="AF44" s="7"/>
      <c r="AG44" s="7"/>
      <c r="AH44" s="7"/>
      <c r="AI44" s="8"/>
      <c r="AJ44" s="52"/>
      <c r="AK44" s="54"/>
    </row>
    <row r="45" spans="1:37" ht="30.75" customHeight="1" x14ac:dyDescent="0.2">
      <c r="B45" s="86"/>
      <c r="C45" s="61"/>
      <c r="D45" s="99"/>
      <c r="E45" s="100" t="s">
        <v>50</v>
      </c>
      <c r="F45" s="101"/>
      <c r="G45" s="101"/>
      <c r="H45" s="101"/>
      <c r="I45" s="101"/>
      <c r="J45" s="101"/>
      <c r="K45" s="101"/>
      <c r="L45" s="101"/>
      <c r="M45" s="101"/>
      <c r="N45" s="102"/>
      <c r="O45" s="103"/>
      <c r="P45" s="104"/>
      <c r="Q45" s="105"/>
      <c r="R45" s="47"/>
      <c r="S45" s="47"/>
      <c r="T45" s="47"/>
      <c r="U45" s="48"/>
      <c r="V45" s="106" t="s">
        <v>44</v>
      </c>
      <c r="W45" s="107" t="s">
        <v>45</v>
      </c>
      <c r="X45" s="107"/>
      <c r="Y45" s="108" t="s">
        <v>44</v>
      </c>
      <c r="Z45" s="107" t="s">
        <v>46</v>
      </c>
      <c r="AA45" s="107"/>
      <c r="AB45" s="108" t="s">
        <v>44</v>
      </c>
      <c r="AC45" s="107" t="s">
        <v>47</v>
      </c>
      <c r="AD45" s="109"/>
      <c r="AE45" s="6"/>
      <c r="AF45" s="7"/>
      <c r="AG45" s="7"/>
      <c r="AH45" s="7"/>
      <c r="AI45" s="8"/>
      <c r="AJ45" s="52"/>
      <c r="AK45" s="54"/>
    </row>
    <row r="46" spans="1:37" ht="30.75" customHeight="1" x14ac:dyDescent="0.2">
      <c r="B46" s="86"/>
      <c r="C46" s="61"/>
      <c r="D46" s="99"/>
      <c r="E46" s="100" t="s">
        <v>51</v>
      </c>
      <c r="F46" s="101"/>
      <c r="G46" s="101"/>
      <c r="H46" s="101"/>
      <c r="I46" s="101"/>
      <c r="J46" s="101"/>
      <c r="K46" s="101"/>
      <c r="L46" s="101"/>
      <c r="M46" s="101"/>
      <c r="N46" s="102"/>
      <c r="O46" s="103"/>
      <c r="P46" s="104"/>
      <c r="Q46" s="105"/>
      <c r="R46" s="47"/>
      <c r="S46" s="47"/>
      <c r="T46" s="47"/>
      <c r="U46" s="48"/>
      <c r="V46" s="106" t="s">
        <v>44</v>
      </c>
      <c r="W46" s="107" t="s">
        <v>45</v>
      </c>
      <c r="X46" s="107"/>
      <c r="Y46" s="108" t="s">
        <v>44</v>
      </c>
      <c r="Z46" s="107" t="s">
        <v>46</v>
      </c>
      <c r="AA46" s="107"/>
      <c r="AB46" s="108" t="s">
        <v>44</v>
      </c>
      <c r="AC46" s="107" t="s">
        <v>47</v>
      </c>
      <c r="AD46" s="109"/>
      <c r="AE46" s="6"/>
      <c r="AF46" s="7"/>
      <c r="AG46" s="7"/>
      <c r="AH46" s="7"/>
      <c r="AI46" s="8"/>
      <c r="AJ46" s="52"/>
      <c r="AK46" s="54"/>
    </row>
    <row r="47" spans="1:37" ht="30.75" customHeight="1" x14ac:dyDescent="0.2">
      <c r="B47" s="86"/>
      <c r="C47" s="61"/>
      <c r="D47" s="99"/>
      <c r="E47" s="100" t="s">
        <v>52</v>
      </c>
      <c r="F47" s="101"/>
      <c r="G47" s="101"/>
      <c r="H47" s="101"/>
      <c r="I47" s="101"/>
      <c r="J47" s="101"/>
      <c r="K47" s="101"/>
      <c r="L47" s="101"/>
      <c r="M47" s="101"/>
      <c r="N47" s="102"/>
      <c r="O47" s="103"/>
      <c r="P47" s="104"/>
      <c r="Q47" s="105"/>
      <c r="R47" s="47"/>
      <c r="S47" s="47"/>
      <c r="T47" s="47"/>
      <c r="U47" s="48"/>
      <c r="V47" s="106" t="s">
        <v>44</v>
      </c>
      <c r="W47" s="107" t="s">
        <v>45</v>
      </c>
      <c r="X47" s="107"/>
      <c r="Y47" s="108" t="s">
        <v>44</v>
      </c>
      <c r="Z47" s="107" t="s">
        <v>46</v>
      </c>
      <c r="AA47" s="107"/>
      <c r="AB47" s="108" t="s">
        <v>44</v>
      </c>
      <c r="AC47" s="107" t="s">
        <v>47</v>
      </c>
      <c r="AD47" s="109"/>
      <c r="AE47" s="6"/>
      <c r="AF47" s="7"/>
      <c r="AG47" s="7"/>
      <c r="AH47" s="7"/>
      <c r="AI47" s="8"/>
      <c r="AJ47" s="52"/>
      <c r="AK47" s="54"/>
    </row>
    <row r="48" spans="1:37" ht="30.75" customHeight="1" x14ac:dyDescent="0.2">
      <c r="B48" s="86"/>
      <c r="C48" s="63"/>
      <c r="D48" s="99"/>
      <c r="E48" s="100" t="s">
        <v>53</v>
      </c>
      <c r="F48" s="101"/>
      <c r="G48" s="101"/>
      <c r="H48" s="101"/>
      <c r="I48" s="101"/>
      <c r="J48" s="101"/>
      <c r="K48" s="101"/>
      <c r="L48" s="101"/>
      <c r="M48" s="101"/>
      <c r="N48" s="102"/>
      <c r="O48" s="103"/>
      <c r="P48" s="104"/>
      <c r="Q48" s="105"/>
      <c r="R48" s="47"/>
      <c r="S48" s="47"/>
      <c r="T48" s="47"/>
      <c r="U48" s="48"/>
      <c r="V48" s="106" t="s">
        <v>44</v>
      </c>
      <c r="W48" s="107" t="s">
        <v>45</v>
      </c>
      <c r="X48" s="107"/>
      <c r="Y48" s="108" t="s">
        <v>44</v>
      </c>
      <c r="Z48" s="107" t="s">
        <v>46</v>
      </c>
      <c r="AA48" s="107"/>
      <c r="AB48" s="108" t="s">
        <v>44</v>
      </c>
      <c r="AC48" s="107" t="s">
        <v>47</v>
      </c>
      <c r="AD48" s="109"/>
      <c r="AE48" s="6"/>
      <c r="AF48" s="7"/>
      <c r="AG48" s="7"/>
      <c r="AH48" s="7"/>
      <c r="AI48" s="8"/>
      <c r="AJ48" s="52"/>
      <c r="AK48" s="54"/>
    </row>
    <row r="49" spans="2:37" ht="14.25" customHeight="1" x14ac:dyDescent="0.2">
      <c r="B49" s="110" t="s">
        <v>54</v>
      </c>
      <c r="C49" s="100"/>
      <c r="D49" s="100"/>
      <c r="E49" s="100"/>
      <c r="F49" s="100"/>
      <c r="G49" s="100"/>
      <c r="H49" s="100"/>
      <c r="I49" s="100"/>
      <c r="J49" s="100"/>
      <c r="K49" s="100"/>
      <c r="L49" s="111"/>
      <c r="M49" s="112"/>
      <c r="N49" s="113"/>
      <c r="O49" s="113"/>
      <c r="P49" s="113"/>
      <c r="Q49" s="113"/>
      <c r="R49" s="114"/>
      <c r="S49" s="114"/>
      <c r="T49" s="114"/>
      <c r="U49" s="114"/>
      <c r="V49" s="115"/>
      <c r="W49" s="116"/>
      <c r="X49" s="116"/>
      <c r="Y49" s="116"/>
      <c r="Z49" s="116"/>
      <c r="AA49" s="116"/>
      <c r="AB49" s="116"/>
      <c r="AC49" s="116"/>
      <c r="AD49" s="116"/>
      <c r="AE49" s="116"/>
      <c r="AF49" s="116"/>
      <c r="AG49" s="116"/>
      <c r="AH49" s="116"/>
      <c r="AI49" s="116"/>
      <c r="AJ49" s="116"/>
      <c r="AK49" s="116"/>
    </row>
    <row r="50" spans="2:37" ht="14.25" customHeight="1" x14ac:dyDescent="0.2">
      <c r="B50" s="15" t="s">
        <v>55</v>
      </c>
      <c r="C50" s="46" t="s">
        <v>56</v>
      </c>
      <c r="D50" s="47"/>
      <c r="E50" s="47"/>
      <c r="F50" s="47"/>
      <c r="G50" s="47"/>
      <c r="H50" s="47"/>
      <c r="I50" s="47"/>
      <c r="J50" s="47"/>
      <c r="K50" s="47"/>
      <c r="L50" s="47"/>
      <c r="M50" s="47"/>
      <c r="N50" s="47"/>
      <c r="O50" s="47"/>
      <c r="P50" s="47"/>
      <c r="Q50" s="47"/>
      <c r="R50" s="47"/>
      <c r="S50" s="47"/>
      <c r="T50" s="47"/>
      <c r="U50" s="48"/>
      <c r="V50" s="46" t="s">
        <v>57</v>
      </c>
      <c r="W50" s="47"/>
      <c r="X50" s="47"/>
      <c r="Y50" s="47"/>
      <c r="Z50" s="47"/>
      <c r="AA50" s="47"/>
      <c r="AB50" s="47"/>
      <c r="AC50" s="47"/>
      <c r="AD50" s="47"/>
      <c r="AE50" s="47"/>
      <c r="AF50" s="47"/>
      <c r="AG50" s="47"/>
      <c r="AH50" s="47"/>
      <c r="AI50" s="47"/>
      <c r="AJ50" s="47"/>
      <c r="AK50" s="48"/>
    </row>
    <row r="51" spans="2:37" x14ac:dyDescent="0.2">
      <c r="B51" s="22"/>
      <c r="C51" s="69"/>
      <c r="D51" s="70"/>
      <c r="E51" s="70"/>
      <c r="F51" s="70"/>
      <c r="G51" s="70"/>
      <c r="H51" s="70"/>
      <c r="I51" s="70"/>
      <c r="J51" s="70"/>
      <c r="K51" s="70"/>
      <c r="L51" s="70"/>
      <c r="M51" s="70"/>
      <c r="N51" s="70"/>
      <c r="O51" s="70"/>
      <c r="P51" s="70"/>
      <c r="Q51" s="70"/>
      <c r="R51" s="70"/>
      <c r="S51" s="70"/>
      <c r="T51" s="70"/>
      <c r="U51" s="71"/>
      <c r="V51" s="69"/>
      <c r="W51" s="70"/>
      <c r="X51" s="70"/>
      <c r="Y51" s="70"/>
      <c r="Z51" s="70"/>
      <c r="AA51" s="70"/>
      <c r="AB51" s="70"/>
      <c r="AC51" s="70"/>
      <c r="AD51" s="70"/>
      <c r="AE51" s="70"/>
      <c r="AF51" s="70"/>
      <c r="AG51" s="70"/>
      <c r="AH51" s="70"/>
      <c r="AI51" s="70"/>
      <c r="AJ51" s="70"/>
      <c r="AK51" s="71"/>
    </row>
    <row r="52" spans="2:37" x14ac:dyDescent="0.2">
      <c r="B52" s="22"/>
      <c r="C52" s="117"/>
      <c r="D52" s="118"/>
      <c r="E52" s="118"/>
      <c r="F52" s="118"/>
      <c r="G52" s="118"/>
      <c r="H52" s="118"/>
      <c r="I52" s="118"/>
      <c r="J52" s="118"/>
      <c r="K52" s="118"/>
      <c r="L52" s="118"/>
      <c r="M52" s="118"/>
      <c r="N52" s="118"/>
      <c r="O52" s="118"/>
      <c r="P52" s="118"/>
      <c r="Q52" s="118"/>
      <c r="R52" s="118"/>
      <c r="S52" s="118"/>
      <c r="T52" s="118"/>
      <c r="U52" s="119"/>
      <c r="V52" s="117"/>
      <c r="W52" s="118"/>
      <c r="X52" s="118"/>
      <c r="Y52" s="118"/>
      <c r="Z52" s="118"/>
      <c r="AA52" s="118"/>
      <c r="AB52" s="118"/>
      <c r="AC52" s="118"/>
      <c r="AD52" s="118"/>
      <c r="AE52" s="118"/>
      <c r="AF52" s="118"/>
      <c r="AG52" s="118"/>
      <c r="AH52" s="118"/>
      <c r="AI52" s="118"/>
      <c r="AJ52" s="118"/>
      <c r="AK52" s="119"/>
    </row>
    <row r="53" spans="2:37" x14ac:dyDescent="0.2">
      <c r="B53" s="22"/>
      <c r="C53" s="117"/>
      <c r="D53" s="118"/>
      <c r="E53" s="118"/>
      <c r="F53" s="118"/>
      <c r="G53" s="118"/>
      <c r="H53" s="118"/>
      <c r="I53" s="118"/>
      <c r="J53" s="118"/>
      <c r="K53" s="118"/>
      <c r="L53" s="118"/>
      <c r="M53" s="118"/>
      <c r="N53" s="118"/>
      <c r="O53" s="118"/>
      <c r="P53" s="118"/>
      <c r="Q53" s="118"/>
      <c r="R53" s="118"/>
      <c r="S53" s="118"/>
      <c r="T53" s="118"/>
      <c r="U53" s="119"/>
      <c r="V53" s="117"/>
      <c r="W53" s="118"/>
      <c r="X53" s="118"/>
      <c r="Y53" s="118"/>
      <c r="Z53" s="118"/>
      <c r="AA53" s="118"/>
      <c r="AB53" s="118"/>
      <c r="AC53" s="118"/>
      <c r="AD53" s="118"/>
      <c r="AE53" s="118"/>
      <c r="AF53" s="118"/>
      <c r="AG53" s="118"/>
      <c r="AH53" s="118"/>
      <c r="AI53" s="118"/>
      <c r="AJ53" s="118"/>
      <c r="AK53" s="119"/>
    </row>
    <row r="54" spans="2:37" x14ac:dyDescent="0.2">
      <c r="B54" s="57"/>
      <c r="C54" s="78"/>
      <c r="D54" s="79"/>
      <c r="E54" s="79"/>
      <c r="F54" s="79"/>
      <c r="G54" s="79"/>
      <c r="H54" s="79"/>
      <c r="I54" s="79"/>
      <c r="J54" s="79"/>
      <c r="K54" s="79"/>
      <c r="L54" s="79"/>
      <c r="M54" s="79"/>
      <c r="N54" s="79"/>
      <c r="O54" s="79"/>
      <c r="P54" s="79"/>
      <c r="Q54" s="79"/>
      <c r="R54" s="79"/>
      <c r="S54" s="79"/>
      <c r="T54" s="79"/>
      <c r="U54" s="80"/>
      <c r="V54" s="78"/>
      <c r="W54" s="79"/>
      <c r="X54" s="79"/>
      <c r="Y54" s="79"/>
      <c r="Z54" s="79"/>
      <c r="AA54" s="79"/>
      <c r="AB54" s="79"/>
      <c r="AC54" s="79"/>
      <c r="AD54" s="79"/>
      <c r="AE54" s="79"/>
      <c r="AF54" s="79"/>
      <c r="AG54" s="79"/>
      <c r="AH54" s="79"/>
      <c r="AI54" s="79"/>
      <c r="AJ54" s="79"/>
      <c r="AK54" s="80"/>
    </row>
    <row r="55" spans="2:37" ht="14.25" customHeight="1" x14ac:dyDescent="0.2">
      <c r="B55" s="3" t="s">
        <v>58</v>
      </c>
      <c r="C55" s="4"/>
      <c r="D55" s="4"/>
      <c r="E55" s="4"/>
      <c r="F55" s="5"/>
      <c r="G55" s="45" t="s">
        <v>59</v>
      </c>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row>
    <row r="57" spans="2:37" x14ac:dyDescent="0.2">
      <c r="B57" s="120" t="s">
        <v>60</v>
      </c>
    </row>
    <row r="58" spans="2:37" x14ac:dyDescent="0.2">
      <c r="B58" s="120" t="s">
        <v>61</v>
      </c>
    </row>
    <row r="59" spans="2:37" x14ac:dyDescent="0.2">
      <c r="B59" s="120" t="s">
        <v>62</v>
      </c>
    </row>
    <row r="60" spans="2:37" x14ac:dyDescent="0.2">
      <c r="B60" s="120" t="s">
        <v>63</v>
      </c>
    </row>
    <row r="61" spans="2:37" x14ac:dyDescent="0.2">
      <c r="B61" s="120" t="s">
        <v>64</v>
      </c>
    </row>
    <row r="62" spans="2:37" x14ac:dyDescent="0.2">
      <c r="B62" s="120" t="s">
        <v>65</v>
      </c>
    </row>
    <row r="63" spans="2:37" x14ac:dyDescent="0.2">
      <c r="B63" s="120" t="s">
        <v>66</v>
      </c>
    </row>
    <row r="64" spans="2:37" x14ac:dyDescent="0.2">
      <c r="B64" s="120" t="s">
        <v>67</v>
      </c>
    </row>
    <row r="65" spans="2:2" x14ac:dyDescent="0.2">
      <c r="B65" s="120" t="s">
        <v>68</v>
      </c>
    </row>
    <row r="66" spans="2:2" x14ac:dyDescent="0.2">
      <c r="B66" s="120" t="s">
        <v>69</v>
      </c>
    </row>
    <row r="67" spans="2:2" x14ac:dyDescent="0.2">
      <c r="B67" s="120" t="s">
        <v>70</v>
      </c>
    </row>
    <row r="126" spans="3:7" x14ac:dyDescent="0.2">
      <c r="C126" s="121"/>
      <c r="D126" s="121"/>
      <c r="E126" s="121"/>
      <c r="F126" s="121"/>
      <c r="G126" s="121"/>
    </row>
    <row r="127" spans="3:7" x14ac:dyDescent="0.2">
      <c r="C127" s="122"/>
    </row>
  </sheetData>
  <mergeCells count="182">
    <mergeCell ref="C27:L27"/>
    <mergeCell ref="M27:AK27"/>
    <mergeCell ref="M26:AK26"/>
    <mergeCell ref="Z11:AK11"/>
    <mergeCell ref="B55:F55"/>
    <mergeCell ref="G55:AK55"/>
    <mergeCell ref="V11:Y11"/>
    <mergeCell ref="AC7:AD7"/>
    <mergeCell ref="AF7:AG7"/>
    <mergeCell ref="AI7:AJ7"/>
    <mergeCell ref="B26:B39"/>
    <mergeCell ref="C26:L26"/>
    <mergeCell ref="AE48:AI48"/>
    <mergeCell ref="AJ48:AK48"/>
    <mergeCell ref="B49:L49"/>
    <mergeCell ref="W49:AK49"/>
    <mergeCell ref="B50:B54"/>
    <mergeCell ref="C50:U50"/>
    <mergeCell ref="V50:AK50"/>
    <mergeCell ref="C51:U54"/>
    <mergeCell ref="V51:AK54"/>
    <mergeCell ref="E48:N48"/>
    <mergeCell ref="O48:P48"/>
    <mergeCell ref="Q48:U48"/>
    <mergeCell ref="W48:X48"/>
    <mergeCell ref="Z48:AA48"/>
    <mergeCell ref="AC48:AD48"/>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J44:AK44"/>
    <mergeCell ref="E45:N45"/>
    <mergeCell ref="O45:P45"/>
    <mergeCell ref="Q45:U45"/>
    <mergeCell ref="W45:X45"/>
    <mergeCell ref="Z45:AA45"/>
    <mergeCell ref="AC45:AD45"/>
    <mergeCell ref="AE45:AI45"/>
    <mergeCell ref="AJ45:AK45"/>
    <mergeCell ref="O44:P44"/>
    <mergeCell ref="Q44:U44"/>
    <mergeCell ref="W44:X44"/>
    <mergeCell ref="Z44:AA44"/>
    <mergeCell ref="AC44:AD44"/>
    <mergeCell ref="AE44:AI44"/>
    <mergeCell ref="AJ42:AK42"/>
    <mergeCell ref="E43:N43"/>
    <mergeCell ref="O43:P43"/>
    <mergeCell ref="Q43:U43"/>
    <mergeCell ref="W43:X43"/>
    <mergeCell ref="Z43:AA43"/>
    <mergeCell ref="AC43:AD43"/>
    <mergeCell ref="AE43:AI43"/>
    <mergeCell ref="AJ43:AK43"/>
    <mergeCell ref="AJ40:AK40"/>
    <mergeCell ref="Q41:U41"/>
    <mergeCell ref="V41:AD41"/>
    <mergeCell ref="AE41:AI41"/>
    <mergeCell ref="AJ41:AK41"/>
    <mergeCell ref="C42:C48"/>
    <mergeCell ref="E42:N42"/>
    <mergeCell ref="O42:P42"/>
    <mergeCell ref="Q42:U42"/>
    <mergeCell ref="W42:X42"/>
    <mergeCell ref="B40:B48"/>
    <mergeCell ref="C40:N41"/>
    <mergeCell ref="O40:P41"/>
    <mergeCell ref="Q40:U40"/>
    <mergeCell ref="V40:AD40"/>
    <mergeCell ref="AE40:AI40"/>
    <mergeCell ref="Z42:AA42"/>
    <mergeCell ref="AC42:AD42"/>
    <mergeCell ref="AE42:AI42"/>
    <mergeCell ref="E44:N44"/>
    <mergeCell ref="C37:L39"/>
    <mergeCell ref="M37:P37"/>
    <mergeCell ref="Q37:S37"/>
    <mergeCell ref="U37:W37"/>
    <mergeCell ref="Y37:AK37"/>
    <mergeCell ref="M38:P38"/>
    <mergeCell ref="R38:U38"/>
    <mergeCell ref="V38:W38"/>
    <mergeCell ref="X38:AK38"/>
    <mergeCell ref="M39:AK39"/>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M30:AK30"/>
    <mergeCell ref="C31:L31"/>
    <mergeCell ref="M31:Q31"/>
    <mergeCell ref="R31:AA31"/>
    <mergeCell ref="AB31:AF31"/>
    <mergeCell ref="AG31:AK31"/>
    <mergeCell ref="C28:L30"/>
    <mergeCell ref="M28:P28"/>
    <mergeCell ref="Q28:S28"/>
    <mergeCell ref="U28:W28"/>
    <mergeCell ref="Y28:AK28"/>
    <mergeCell ref="M29:P29"/>
    <mergeCell ref="R29:U29"/>
    <mergeCell ref="V29:W29"/>
    <mergeCell ref="X29:AK29"/>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N14:O14"/>
    <mergeCell ref="AB14:AI14"/>
    <mergeCell ref="AJ14:AK14"/>
    <mergeCell ref="B15:B25"/>
    <mergeCell ref="C15:L15"/>
    <mergeCell ref="M15:AK15"/>
    <mergeCell ref="C16:L16"/>
    <mergeCell ref="M16:AK16"/>
    <mergeCell ref="C17:L19"/>
    <mergeCell ref="M17:P17"/>
    <mergeCell ref="V9:X9"/>
    <mergeCell ref="Y9:AK9"/>
    <mergeCell ref="V10:X10"/>
    <mergeCell ref="Y10:AK10"/>
    <mergeCell ref="Y12:AK12"/>
    <mergeCell ref="AB3:AF3"/>
    <mergeCell ref="AG3:AK3"/>
    <mergeCell ref="B5:AK5"/>
    <mergeCell ref="AN9:AO9"/>
    <mergeCell ref="AQ9:AR9"/>
    <mergeCell ref="B8:J8"/>
  </mergeCells>
  <phoneticPr fontId="3"/>
  <dataValidations count="2">
    <dataValidation type="list" allowBlank="1" showInputMessage="1" showErrorMessage="1" sqref="AB42:AB48 JW42:JW48 TS42:TS48 ADO42:ADO48 ANK42:ANK48 AXG42:AXG48 BHC42:BHC48 BQY42:BQY48 CAU42:CAU48 CKQ42:CKQ48 CUM42:CUM48 DEI42:DEI48 DOE42:DOE48 DYA42:DYA48 EHW42:EHW48 ERS42:ERS48 FBO42:FBO48 FLK42:FLK48 FVG42:FVG48 GFC42:GFC48 GOY42:GOY48 GYU42:GYU48 HIQ42:HIQ48 HSM42:HSM48 ICI42:ICI48 IME42:IME48 IWA42:IWA48 JFW42:JFW48 JPS42:JPS48 JZO42:JZO48 KJK42:KJK48 KTG42:KTG48 LDC42:LDC48 LMY42:LMY48 LWU42:LWU48 MGQ42:MGQ48 MQM42:MQM48 NAI42:NAI48 NKE42:NKE48 NUA42:NUA48 ODW42:ODW48 ONS42:ONS48 OXO42:OXO48 PHK42:PHK48 PRG42:PRG48 QBC42:QBC48 QKY42:QKY48 QUU42:QUU48 REQ42:REQ48 ROM42:ROM48 RYI42:RYI48 SIE42:SIE48 SSA42:SSA48 TBW42:TBW48 TLS42:TLS48 TVO42:TVO48 UFK42:UFK48 UPG42:UPG48 UZC42:UZC48 VIY42:VIY48 VSU42:VSU48 WCQ42:WCQ48 WMM42:WMM48 WWI42:WWI48 AB65578:AB65584 JW65578:JW65584 TS65578:TS65584 ADO65578:ADO65584 ANK65578:ANK65584 AXG65578:AXG65584 BHC65578:BHC65584 BQY65578:BQY65584 CAU65578:CAU65584 CKQ65578:CKQ65584 CUM65578:CUM65584 DEI65578:DEI65584 DOE65578:DOE65584 DYA65578:DYA65584 EHW65578:EHW65584 ERS65578:ERS65584 FBO65578:FBO65584 FLK65578:FLK65584 FVG65578:FVG65584 GFC65578:GFC65584 GOY65578:GOY65584 GYU65578:GYU65584 HIQ65578:HIQ65584 HSM65578:HSM65584 ICI65578:ICI65584 IME65578:IME65584 IWA65578:IWA65584 JFW65578:JFW65584 JPS65578:JPS65584 JZO65578:JZO65584 KJK65578:KJK65584 KTG65578:KTG65584 LDC65578:LDC65584 LMY65578:LMY65584 LWU65578:LWU65584 MGQ65578:MGQ65584 MQM65578:MQM65584 NAI65578:NAI65584 NKE65578:NKE65584 NUA65578:NUA65584 ODW65578:ODW65584 ONS65578:ONS65584 OXO65578:OXO65584 PHK65578:PHK65584 PRG65578:PRG65584 QBC65578:QBC65584 QKY65578:QKY65584 QUU65578:QUU65584 REQ65578:REQ65584 ROM65578:ROM65584 RYI65578:RYI65584 SIE65578:SIE65584 SSA65578:SSA65584 TBW65578:TBW65584 TLS65578:TLS65584 TVO65578:TVO65584 UFK65578:UFK65584 UPG65578:UPG65584 UZC65578:UZC65584 VIY65578:VIY65584 VSU65578:VSU65584 WCQ65578:WCQ65584 WMM65578:WMM65584 WWI65578:WWI65584 AB131114:AB131120 JW131114:JW131120 TS131114:TS131120 ADO131114:ADO131120 ANK131114:ANK131120 AXG131114:AXG131120 BHC131114:BHC131120 BQY131114:BQY131120 CAU131114:CAU131120 CKQ131114:CKQ131120 CUM131114:CUM131120 DEI131114:DEI131120 DOE131114:DOE131120 DYA131114:DYA131120 EHW131114:EHW131120 ERS131114:ERS131120 FBO131114:FBO131120 FLK131114:FLK131120 FVG131114:FVG131120 GFC131114:GFC131120 GOY131114:GOY131120 GYU131114:GYU131120 HIQ131114:HIQ131120 HSM131114:HSM131120 ICI131114:ICI131120 IME131114:IME131120 IWA131114:IWA131120 JFW131114:JFW131120 JPS131114:JPS131120 JZO131114:JZO131120 KJK131114:KJK131120 KTG131114:KTG131120 LDC131114:LDC131120 LMY131114:LMY131120 LWU131114:LWU131120 MGQ131114:MGQ131120 MQM131114:MQM131120 NAI131114:NAI131120 NKE131114:NKE131120 NUA131114:NUA131120 ODW131114:ODW131120 ONS131114:ONS131120 OXO131114:OXO131120 PHK131114:PHK131120 PRG131114:PRG131120 QBC131114:QBC131120 QKY131114:QKY131120 QUU131114:QUU131120 REQ131114:REQ131120 ROM131114:ROM131120 RYI131114:RYI131120 SIE131114:SIE131120 SSA131114:SSA131120 TBW131114:TBW131120 TLS131114:TLS131120 TVO131114:TVO131120 UFK131114:UFK131120 UPG131114:UPG131120 UZC131114:UZC131120 VIY131114:VIY131120 VSU131114:VSU131120 WCQ131114:WCQ131120 WMM131114:WMM131120 WWI131114:WWI131120 AB196650:AB196656 JW196650:JW196656 TS196650:TS196656 ADO196650:ADO196656 ANK196650:ANK196656 AXG196650:AXG196656 BHC196650:BHC196656 BQY196650:BQY196656 CAU196650:CAU196656 CKQ196650:CKQ196656 CUM196650:CUM196656 DEI196650:DEI196656 DOE196650:DOE196656 DYA196650:DYA196656 EHW196650:EHW196656 ERS196650:ERS196656 FBO196650:FBO196656 FLK196650:FLK196656 FVG196650:FVG196656 GFC196650:GFC196656 GOY196650:GOY196656 GYU196650:GYU196656 HIQ196650:HIQ196656 HSM196650:HSM196656 ICI196650:ICI196656 IME196650:IME196656 IWA196650:IWA196656 JFW196650:JFW196656 JPS196650:JPS196656 JZO196650:JZO196656 KJK196650:KJK196656 KTG196650:KTG196656 LDC196650:LDC196656 LMY196650:LMY196656 LWU196650:LWU196656 MGQ196650:MGQ196656 MQM196650:MQM196656 NAI196650:NAI196656 NKE196650:NKE196656 NUA196650:NUA196656 ODW196650:ODW196656 ONS196650:ONS196656 OXO196650:OXO196656 PHK196650:PHK196656 PRG196650:PRG196656 QBC196650:QBC196656 QKY196650:QKY196656 QUU196650:QUU196656 REQ196650:REQ196656 ROM196650:ROM196656 RYI196650:RYI196656 SIE196650:SIE196656 SSA196650:SSA196656 TBW196650:TBW196656 TLS196650:TLS196656 TVO196650:TVO196656 UFK196650:UFK196656 UPG196650:UPG196656 UZC196650:UZC196656 VIY196650:VIY196656 VSU196650:VSU196656 WCQ196650:WCQ196656 WMM196650:WMM196656 WWI196650:WWI196656 AB262186:AB262192 JW262186:JW262192 TS262186:TS262192 ADO262186:ADO262192 ANK262186:ANK262192 AXG262186:AXG262192 BHC262186:BHC262192 BQY262186:BQY262192 CAU262186:CAU262192 CKQ262186:CKQ262192 CUM262186:CUM262192 DEI262186:DEI262192 DOE262186:DOE262192 DYA262186:DYA262192 EHW262186:EHW262192 ERS262186:ERS262192 FBO262186:FBO262192 FLK262186:FLK262192 FVG262186:FVG262192 GFC262186:GFC262192 GOY262186:GOY262192 GYU262186:GYU262192 HIQ262186:HIQ262192 HSM262186:HSM262192 ICI262186:ICI262192 IME262186:IME262192 IWA262186:IWA262192 JFW262186:JFW262192 JPS262186:JPS262192 JZO262186:JZO262192 KJK262186:KJK262192 KTG262186:KTG262192 LDC262186:LDC262192 LMY262186:LMY262192 LWU262186:LWU262192 MGQ262186:MGQ262192 MQM262186:MQM262192 NAI262186:NAI262192 NKE262186:NKE262192 NUA262186:NUA262192 ODW262186:ODW262192 ONS262186:ONS262192 OXO262186:OXO262192 PHK262186:PHK262192 PRG262186:PRG262192 QBC262186:QBC262192 QKY262186:QKY262192 QUU262186:QUU262192 REQ262186:REQ262192 ROM262186:ROM262192 RYI262186:RYI262192 SIE262186:SIE262192 SSA262186:SSA262192 TBW262186:TBW262192 TLS262186:TLS262192 TVO262186:TVO262192 UFK262186:UFK262192 UPG262186:UPG262192 UZC262186:UZC262192 VIY262186:VIY262192 VSU262186:VSU262192 WCQ262186:WCQ262192 WMM262186:WMM262192 WWI262186:WWI262192 AB327722:AB327728 JW327722:JW327728 TS327722:TS327728 ADO327722:ADO327728 ANK327722:ANK327728 AXG327722:AXG327728 BHC327722:BHC327728 BQY327722:BQY327728 CAU327722:CAU327728 CKQ327722:CKQ327728 CUM327722:CUM327728 DEI327722:DEI327728 DOE327722:DOE327728 DYA327722:DYA327728 EHW327722:EHW327728 ERS327722:ERS327728 FBO327722:FBO327728 FLK327722:FLK327728 FVG327722:FVG327728 GFC327722:GFC327728 GOY327722:GOY327728 GYU327722:GYU327728 HIQ327722:HIQ327728 HSM327722:HSM327728 ICI327722:ICI327728 IME327722:IME327728 IWA327722:IWA327728 JFW327722:JFW327728 JPS327722:JPS327728 JZO327722:JZO327728 KJK327722:KJK327728 KTG327722:KTG327728 LDC327722:LDC327728 LMY327722:LMY327728 LWU327722:LWU327728 MGQ327722:MGQ327728 MQM327722:MQM327728 NAI327722:NAI327728 NKE327722:NKE327728 NUA327722:NUA327728 ODW327722:ODW327728 ONS327722:ONS327728 OXO327722:OXO327728 PHK327722:PHK327728 PRG327722:PRG327728 QBC327722:QBC327728 QKY327722:QKY327728 QUU327722:QUU327728 REQ327722:REQ327728 ROM327722:ROM327728 RYI327722:RYI327728 SIE327722:SIE327728 SSA327722:SSA327728 TBW327722:TBW327728 TLS327722:TLS327728 TVO327722:TVO327728 UFK327722:UFK327728 UPG327722:UPG327728 UZC327722:UZC327728 VIY327722:VIY327728 VSU327722:VSU327728 WCQ327722:WCQ327728 WMM327722:WMM327728 WWI327722:WWI327728 AB393258:AB393264 JW393258:JW393264 TS393258:TS393264 ADO393258:ADO393264 ANK393258:ANK393264 AXG393258:AXG393264 BHC393258:BHC393264 BQY393258:BQY393264 CAU393258:CAU393264 CKQ393258:CKQ393264 CUM393258:CUM393264 DEI393258:DEI393264 DOE393258:DOE393264 DYA393258:DYA393264 EHW393258:EHW393264 ERS393258:ERS393264 FBO393258:FBO393264 FLK393258:FLK393264 FVG393258:FVG393264 GFC393258:GFC393264 GOY393258:GOY393264 GYU393258:GYU393264 HIQ393258:HIQ393264 HSM393258:HSM393264 ICI393258:ICI393264 IME393258:IME393264 IWA393258:IWA393264 JFW393258:JFW393264 JPS393258:JPS393264 JZO393258:JZO393264 KJK393258:KJK393264 KTG393258:KTG393264 LDC393258:LDC393264 LMY393258:LMY393264 LWU393258:LWU393264 MGQ393258:MGQ393264 MQM393258:MQM393264 NAI393258:NAI393264 NKE393258:NKE393264 NUA393258:NUA393264 ODW393258:ODW393264 ONS393258:ONS393264 OXO393258:OXO393264 PHK393258:PHK393264 PRG393258:PRG393264 QBC393258:QBC393264 QKY393258:QKY393264 QUU393258:QUU393264 REQ393258:REQ393264 ROM393258:ROM393264 RYI393258:RYI393264 SIE393258:SIE393264 SSA393258:SSA393264 TBW393258:TBW393264 TLS393258:TLS393264 TVO393258:TVO393264 UFK393258:UFK393264 UPG393258:UPG393264 UZC393258:UZC393264 VIY393258:VIY393264 VSU393258:VSU393264 WCQ393258:WCQ393264 WMM393258:WMM393264 WWI393258:WWI393264 AB458794:AB458800 JW458794:JW458800 TS458794:TS458800 ADO458794:ADO458800 ANK458794:ANK458800 AXG458794:AXG458800 BHC458794:BHC458800 BQY458794:BQY458800 CAU458794:CAU458800 CKQ458794:CKQ458800 CUM458794:CUM458800 DEI458794:DEI458800 DOE458794:DOE458800 DYA458794:DYA458800 EHW458794:EHW458800 ERS458794:ERS458800 FBO458794:FBO458800 FLK458794:FLK458800 FVG458794:FVG458800 GFC458794:GFC458800 GOY458794:GOY458800 GYU458794:GYU458800 HIQ458794:HIQ458800 HSM458794:HSM458800 ICI458794:ICI458800 IME458794:IME458800 IWA458794:IWA458800 JFW458794:JFW458800 JPS458794:JPS458800 JZO458794:JZO458800 KJK458794:KJK458800 KTG458794:KTG458800 LDC458794:LDC458800 LMY458794:LMY458800 LWU458794:LWU458800 MGQ458794:MGQ458800 MQM458794:MQM458800 NAI458794:NAI458800 NKE458794:NKE458800 NUA458794:NUA458800 ODW458794:ODW458800 ONS458794:ONS458800 OXO458794:OXO458800 PHK458794:PHK458800 PRG458794:PRG458800 QBC458794:QBC458800 QKY458794:QKY458800 QUU458794:QUU458800 REQ458794:REQ458800 ROM458794:ROM458800 RYI458794:RYI458800 SIE458794:SIE458800 SSA458794:SSA458800 TBW458794:TBW458800 TLS458794:TLS458800 TVO458794:TVO458800 UFK458794:UFK458800 UPG458794:UPG458800 UZC458794:UZC458800 VIY458794:VIY458800 VSU458794:VSU458800 WCQ458794:WCQ458800 WMM458794:WMM458800 WWI458794:WWI458800 AB524330:AB524336 JW524330:JW524336 TS524330:TS524336 ADO524330:ADO524336 ANK524330:ANK524336 AXG524330:AXG524336 BHC524330:BHC524336 BQY524330:BQY524336 CAU524330:CAU524336 CKQ524330:CKQ524336 CUM524330:CUM524336 DEI524330:DEI524336 DOE524330:DOE524336 DYA524330:DYA524336 EHW524330:EHW524336 ERS524330:ERS524336 FBO524330:FBO524336 FLK524330:FLK524336 FVG524330:FVG524336 GFC524330:GFC524336 GOY524330:GOY524336 GYU524330:GYU524336 HIQ524330:HIQ524336 HSM524330:HSM524336 ICI524330:ICI524336 IME524330:IME524336 IWA524330:IWA524336 JFW524330:JFW524336 JPS524330:JPS524336 JZO524330:JZO524336 KJK524330:KJK524336 KTG524330:KTG524336 LDC524330:LDC524336 LMY524330:LMY524336 LWU524330:LWU524336 MGQ524330:MGQ524336 MQM524330:MQM524336 NAI524330:NAI524336 NKE524330:NKE524336 NUA524330:NUA524336 ODW524330:ODW524336 ONS524330:ONS524336 OXO524330:OXO524336 PHK524330:PHK524336 PRG524330:PRG524336 QBC524330:QBC524336 QKY524330:QKY524336 QUU524330:QUU524336 REQ524330:REQ524336 ROM524330:ROM524336 RYI524330:RYI524336 SIE524330:SIE524336 SSA524330:SSA524336 TBW524330:TBW524336 TLS524330:TLS524336 TVO524330:TVO524336 UFK524330:UFK524336 UPG524330:UPG524336 UZC524330:UZC524336 VIY524330:VIY524336 VSU524330:VSU524336 WCQ524330:WCQ524336 WMM524330:WMM524336 WWI524330:WWI524336 AB589866:AB589872 JW589866:JW589872 TS589866:TS589872 ADO589866:ADO589872 ANK589866:ANK589872 AXG589866:AXG589872 BHC589866:BHC589872 BQY589866:BQY589872 CAU589866:CAU589872 CKQ589866:CKQ589872 CUM589866:CUM589872 DEI589866:DEI589872 DOE589866:DOE589872 DYA589866:DYA589872 EHW589866:EHW589872 ERS589866:ERS589872 FBO589866:FBO589872 FLK589866:FLK589872 FVG589866:FVG589872 GFC589866:GFC589872 GOY589866:GOY589872 GYU589866:GYU589872 HIQ589866:HIQ589872 HSM589866:HSM589872 ICI589866:ICI589872 IME589866:IME589872 IWA589866:IWA589872 JFW589866:JFW589872 JPS589866:JPS589872 JZO589866:JZO589872 KJK589866:KJK589872 KTG589866:KTG589872 LDC589866:LDC589872 LMY589866:LMY589872 LWU589866:LWU589872 MGQ589866:MGQ589872 MQM589866:MQM589872 NAI589866:NAI589872 NKE589866:NKE589872 NUA589866:NUA589872 ODW589866:ODW589872 ONS589866:ONS589872 OXO589866:OXO589872 PHK589866:PHK589872 PRG589866:PRG589872 QBC589866:QBC589872 QKY589866:QKY589872 QUU589866:QUU589872 REQ589866:REQ589872 ROM589866:ROM589872 RYI589866:RYI589872 SIE589866:SIE589872 SSA589866:SSA589872 TBW589866:TBW589872 TLS589866:TLS589872 TVO589866:TVO589872 UFK589866:UFK589872 UPG589866:UPG589872 UZC589866:UZC589872 VIY589866:VIY589872 VSU589866:VSU589872 WCQ589866:WCQ589872 WMM589866:WMM589872 WWI589866:WWI589872 AB655402:AB655408 JW655402:JW655408 TS655402:TS655408 ADO655402:ADO655408 ANK655402:ANK655408 AXG655402:AXG655408 BHC655402:BHC655408 BQY655402:BQY655408 CAU655402:CAU655408 CKQ655402:CKQ655408 CUM655402:CUM655408 DEI655402:DEI655408 DOE655402:DOE655408 DYA655402:DYA655408 EHW655402:EHW655408 ERS655402:ERS655408 FBO655402:FBO655408 FLK655402:FLK655408 FVG655402:FVG655408 GFC655402:GFC655408 GOY655402:GOY655408 GYU655402:GYU655408 HIQ655402:HIQ655408 HSM655402:HSM655408 ICI655402:ICI655408 IME655402:IME655408 IWA655402:IWA655408 JFW655402:JFW655408 JPS655402:JPS655408 JZO655402:JZO655408 KJK655402:KJK655408 KTG655402:KTG655408 LDC655402:LDC655408 LMY655402:LMY655408 LWU655402:LWU655408 MGQ655402:MGQ655408 MQM655402:MQM655408 NAI655402:NAI655408 NKE655402:NKE655408 NUA655402:NUA655408 ODW655402:ODW655408 ONS655402:ONS655408 OXO655402:OXO655408 PHK655402:PHK655408 PRG655402:PRG655408 QBC655402:QBC655408 QKY655402:QKY655408 QUU655402:QUU655408 REQ655402:REQ655408 ROM655402:ROM655408 RYI655402:RYI655408 SIE655402:SIE655408 SSA655402:SSA655408 TBW655402:TBW655408 TLS655402:TLS655408 TVO655402:TVO655408 UFK655402:UFK655408 UPG655402:UPG655408 UZC655402:UZC655408 VIY655402:VIY655408 VSU655402:VSU655408 WCQ655402:WCQ655408 WMM655402:WMM655408 WWI655402:WWI655408 AB720938:AB720944 JW720938:JW720944 TS720938:TS720944 ADO720938:ADO720944 ANK720938:ANK720944 AXG720938:AXG720944 BHC720938:BHC720944 BQY720938:BQY720944 CAU720938:CAU720944 CKQ720938:CKQ720944 CUM720938:CUM720944 DEI720938:DEI720944 DOE720938:DOE720944 DYA720938:DYA720944 EHW720938:EHW720944 ERS720938:ERS720944 FBO720938:FBO720944 FLK720938:FLK720944 FVG720938:FVG720944 GFC720938:GFC720944 GOY720938:GOY720944 GYU720938:GYU720944 HIQ720938:HIQ720944 HSM720938:HSM720944 ICI720938:ICI720944 IME720938:IME720944 IWA720938:IWA720944 JFW720938:JFW720944 JPS720938:JPS720944 JZO720938:JZO720944 KJK720938:KJK720944 KTG720938:KTG720944 LDC720938:LDC720944 LMY720938:LMY720944 LWU720938:LWU720944 MGQ720938:MGQ720944 MQM720938:MQM720944 NAI720938:NAI720944 NKE720938:NKE720944 NUA720938:NUA720944 ODW720938:ODW720944 ONS720938:ONS720944 OXO720938:OXO720944 PHK720938:PHK720944 PRG720938:PRG720944 QBC720938:QBC720944 QKY720938:QKY720944 QUU720938:QUU720944 REQ720938:REQ720944 ROM720938:ROM720944 RYI720938:RYI720944 SIE720938:SIE720944 SSA720938:SSA720944 TBW720938:TBW720944 TLS720938:TLS720944 TVO720938:TVO720944 UFK720938:UFK720944 UPG720938:UPG720944 UZC720938:UZC720944 VIY720938:VIY720944 VSU720938:VSU720944 WCQ720938:WCQ720944 WMM720938:WMM720944 WWI720938:WWI720944 AB786474:AB786480 JW786474:JW786480 TS786474:TS786480 ADO786474:ADO786480 ANK786474:ANK786480 AXG786474:AXG786480 BHC786474:BHC786480 BQY786474:BQY786480 CAU786474:CAU786480 CKQ786474:CKQ786480 CUM786474:CUM786480 DEI786474:DEI786480 DOE786474:DOE786480 DYA786474:DYA786480 EHW786474:EHW786480 ERS786474:ERS786480 FBO786474:FBO786480 FLK786474:FLK786480 FVG786474:FVG786480 GFC786474:GFC786480 GOY786474:GOY786480 GYU786474:GYU786480 HIQ786474:HIQ786480 HSM786474:HSM786480 ICI786474:ICI786480 IME786474:IME786480 IWA786474:IWA786480 JFW786474:JFW786480 JPS786474:JPS786480 JZO786474:JZO786480 KJK786474:KJK786480 KTG786474:KTG786480 LDC786474:LDC786480 LMY786474:LMY786480 LWU786474:LWU786480 MGQ786474:MGQ786480 MQM786474:MQM786480 NAI786474:NAI786480 NKE786474:NKE786480 NUA786474:NUA786480 ODW786474:ODW786480 ONS786474:ONS786480 OXO786474:OXO786480 PHK786474:PHK786480 PRG786474:PRG786480 QBC786474:QBC786480 QKY786474:QKY786480 QUU786474:QUU786480 REQ786474:REQ786480 ROM786474:ROM786480 RYI786474:RYI786480 SIE786474:SIE786480 SSA786474:SSA786480 TBW786474:TBW786480 TLS786474:TLS786480 TVO786474:TVO786480 UFK786474:UFK786480 UPG786474:UPG786480 UZC786474:UZC786480 VIY786474:VIY786480 VSU786474:VSU786480 WCQ786474:WCQ786480 WMM786474:WMM786480 WWI786474:WWI786480 AB852010:AB852016 JW852010:JW852016 TS852010:TS852016 ADO852010:ADO852016 ANK852010:ANK852016 AXG852010:AXG852016 BHC852010:BHC852016 BQY852010:BQY852016 CAU852010:CAU852016 CKQ852010:CKQ852016 CUM852010:CUM852016 DEI852010:DEI852016 DOE852010:DOE852016 DYA852010:DYA852016 EHW852010:EHW852016 ERS852010:ERS852016 FBO852010:FBO852016 FLK852010:FLK852016 FVG852010:FVG852016 GFC852010:GFC852016 GOY852010:GOY852016 GYU852010:GYU852016 HIQ852010:HIQ852016 HSM852010:HSM852016 ICI852010:ICI852016 IME852010:IME852016 IWA852010:IWA852016 JFW852010:JFW852016 JPS852010:JPS852016 JZO852010:JZO852016 KJK852010:KJK852016 KTG852010:KTG852016 LDC852010:LDC852016 LMY852010:LMY852016 LWU852010:LWU852016 MGQ852010:MGQ852016 MQM852010:MQM852016 NAI852010:NAI852016 NKE852010:NKE852016 NUA852010:NUA852016 ODW852010:ODW852016 ONS852010:ONS852016 OXO852010:OXO852016 PHK852010:PHK852016 PRG852010:PRG852016 QBC852010:QBC852016 QKY852010:QKY852016 QUU852010:QUU852016 REQ852010:REQ852016 ROM852010:ROM852016 RYI852010:RYI852016 SIE852010:SIE852016 SSA852010:SSA852016 TBW852010:TBW852016 TLS852010:TLS852016 TVO852010:TVO852016 UFK852010:UFK852016 UPG852010:UPG852016 UZC852010:UZC852016 VIY852010:VIY852016 VSU852010:VSU852016 WCQ852010:WCQ852016 WMM852010:WMM852016 WWI852010:WWI852016 AB917546:AB917552 JW917546:JW917552 TS917546:TS917552 ADO917546:ADO917552 ANK917546:ANK917552 AXG917546:AXG917552 BHC917546:BHC917552 BQY917546:BQY917552 CAU917546:CAU917552 CKQ917546:CKQ917552 CUM917546:CUM917552 DEI917546:DEI917552 DOE917546:DOE917552 DYA917546:DYA917552 EHW917546:EHW917552 ERS917546:ERS917552 FBO917546:FBO917552 FLK917546:FLK917552 FVG917546:FVG917552 GFC917546:GFC917552 GOY917546:GOY917552 GYU917546:GYU917552 HIQ917546:HIQ917552 HSM917546:HSM917552 ICI917546:ICI917552 IME917546:IME917552 IWA917546:IWA917552 JFW917546:JFW917552 JPS917546:JPS917552 JZO917546:JZO917552 KJK917546:KJK917552 KTG917546:KTG917552 LDC917546:LDC917552 LMY917546:LMY917552 LWU917546:LWU917552 MGQ917546:MGQ917552 MQM917546:MQM917552 NAI917546:NAI917552 NKE917546:NKE917552 NUA917546:NUA917552 ODW917546:ODW917552 ONS917546:ONS917552 OXO917546:OXO917552 PHK917546:PHK917552 PRG917546:PRG917552 QBC917546:QBC917552 QKY917546:QKY917552 QUU917546:QUU917552 REQ917546:REQ917552 ROM917546:ROM917552 RYI917546:RYI917552 SIE917546:SIE917552 SSA917546:SSA917552 TBW917546:TBW917552 TLS917546:TLS917552 TVO917546:TVO917552 UFK917546:UFK917552 UPG917546:UPG917552 UZC917546:UZC917552 VIY917546:VIY917552 VSU917546:VSU917552 WCQ917546:WCQ917552 WMM917546:WMM917552 WWI917546:WWI917552 AB983082:AB983088 JW983082:JW983088 TS983082:TS983088 ADO983082:ADO983088 ANK983082:ANK983088 AXG983082:AXG983088 BHC983082:BHC983088 BQY983082:BQY983088 CAU983082:CAU983088 CKQ983082:CKQ983088 CUM983082:CUM983088 DEI983082:DEI983088 DOE983082:DOE983088 DYA983082:DYA983088 EHW983082:EHW983088 ERS983082:ERS983088 FBO983082:FBO983088 FLK983082:FLK983088 FVG983082:FVG983088 GFC983082:GFC983088 GOY983082:GOY983088 GYU983082:GYU983088 HIQ983082:HIQ983088 HSM983082:HSM983088 ICI983082:ICI983088 IME983082:IME983088 IWA983082:IWA983088 JFW983082:JFW983088 JPS983082:JPS983088 JZO983082:JZO983088 KJK983082:KJK983088 KTG983082:KTG983088 LDC983082:LDC983088 LMY983082:LMY983088 LWU983082:LWU983088 MGQ983082:MGQ983088 MQM983082:MQM983088 NAI983082:NAI983088 NKE983082:NKE983088 NUA983082:NUA983088 ODW983082:ODW983088 ONS983082:ONS983088 OXO983082:OXO983088 PHK983082:PHK983088 PRG983082:PRG983088 QBC983082:QBC983088 QKY983082:QKY983088 QUU983082:QUU983088 REQ983082:REQ983088 ROM983082:ROM983088 RYI983082:RYI983088 SIE983082:SIE983088 SSA983082:SSA983088 TBW983082:TBW983088 TLS983082:TLS983088 TVO983082:TVO983088 UFK983082:UFK983088 UPG983082:UPG983088 UZC983082:UZC983088 VIY983082:VIY983088 VSU983082:VSU983088 WCQ983082:WCQ983088 WMM983082:WMM983088 WWI983082:WWI983088 Y42:Y48 JT42:JT48 TP42:TP48 ADL42:ADL48 ANH42:ANH48 AXD42:AXD48 BGZ42:BGZ48 BQV42:BQV48 CAR42:CAR48 CKN42:CKN48 CUJ42:CUJ48 DEF42:DEF48 DOB42:DOB48 DXX42:DXX48 EHT42:EHT48 ERP42:ERP48 FBL42:FBL48 FLH42:FLH48 FVD42:FVD48 GEZ42:GEZ48 GOV42:GOV48 GYR42:GYR48 HIN42:HIN48 HSJ42:HSJ48 ICF42:ICF48 IMB42:IMB48 IVX42:IVX48 JFT42:JFT48 JPP42:JPP48 JZL42:JZL48 KJH42:KJH48 KTD42:KTD48 LCZ42:LCZ48 LMV42:LMV48 LWR42:LWR48 MGN42:MGN48 MQJ42:MQJ48 NAF42:NAF48 NKB42:NKB48 NTX42:NTX48 ODT42:ODT48 ONP42:ONP48 OXL42:OXL48 PHH42:PHH48 PRD42:PRD48 QAZ42:QAZ48 QKV42:QKV48 QUR42:QUR48 REN42:REN48 ROJ42:ROJ48 RYF42:RYF48 SIB42:SIB48 SRX42:SRX48 TBT42:TBT48 TLP42:TLP48 TVL42:TVL48 UFH42:UFH48 UPD42:UPD48 UYZ42:UYZ48 VIV42:VIV48 VSR42:VSR48 WCN42:WCN48 WMJ42:WMJ48 WWF42:WWF48 Y65578:Y65584 JT65578:JT65584 TP65578:TP65584 ADL65578:ADL65584 ANH65578:ANH65584 AXD65578:AXD65584 BGZ65578:BGZ65584 BQV65578:BQV65584 CAR65578:CAR65584 CKN65578:CKN65584 CUJ65578:CUJ65584 DEF65578:DEF65584 DOB65578:DOB65584 DXX65578:DXX65584 EHT65578:EHT65584 ERP65578:ERP65584 FBL65578:FBL65584 FLH65578:FLH65584 FVD65578:FVD65584 GEZ65578:GEZ65584 GOV65578:GOV65584 GYR65578:GYR65584 HIN65578:HIN65584 HSJ65578:HSJ65584 ICF65578:ICF65584 IMB65578:IMB65584 IVX65578:IVX65584 JFT65578:JFT65584 JPP65578:JPP65584 JZL65578:JZL65584 KJH65578:KJH65584 KTD65578:KTD65584 LCZ65578:LCZ65584 LMV65578:LMV65584 LWR65578:LWR65584 MGN65578:MGN65584 MQJ65578:MQJ65584 NAF65578:NAF65584 NKB65578:NKB65584 NTX65578:NTX65584 ODT65578:ODT65584 ONP65578:ONP65584 OXL65578:OXL65584 PHH65578:PHH65584 PRD65578:PRD65584 QAZ65578:QAZ65584 QKV65578:QKV65584 QUR65578:QUR65584 REN65578:REN65584 ROJ65578:ROJ65584 RYF65578:RYF65584 SIB65578:SIB65584 SRX65578:SRX65584 TBT65578:TBT65584 TLP65578:TLP65584 TVL65578:TVL65584 UFH65578:UFH65584 UPD65578:UPD65584 UYZ65578:UYZ65584 VIV65578:VIV65584 VSR65578:VSR65584 WCN65578:WCN65584 WMJ65578:WMJ65584 WWF65578:WWF65584 Y131114:Y131120 JT131114:JT131120 TP131114:TP131120 ADL131114:ADL131120 ANH131114:ANH131120 AXD131114:AXD131120 BGZ131114:BGZ131120 BQV131114:BQV131120 CAR131114:CAR131120 CKN131114:CKN131120 CUJ131114:CUJ131120 DEF131114:DEF131120 DOB131114:DOB131120 DXX131114:DXX131120 EHT131114:EHT131120 ERP131114:ERP131120 FBL131114:FBL131120 FLH131114:FLH131120 FVD131114:FVD131120 GEZ131114:GEZ131120 GOV131114:GOV131120 GYR131114:GYR131120 HIN131114:HIN131120 HSJ131114:HSJ131120 ICF131114:ICF131120 IMB131114:IMB131120 IVX131114:IVX131120 JFT131114:JFT131120 JPP131114:JPP131120 JZL131114:JZL131120 KJH131114:KJH131120 KTD131114:KTD131120 LCZ131114:LCZ131120 LMV131114:LMV131120 LWR131114:LWR131120 MGN131114:MGN131120 MQJ131114:MQJ131120 NAF131114:NAF131120 NKB131114:NKB131120 NTX131114:NTX131120 ODT131114:ODT131120 ONP131114:ONP131120 OXL131114:OXL131120 PHH131114:PHH131120 PRD131114:PRD131120 QAZ131114:QAZ131120 QKV131114:QKV131120 QUR131114:QUR131120 REN131114:REN131120 ROJ131114:ROJ131120 RYF131114:RYF131120 SIB131114:SIB131120 SRX131114:SRX131120 TBT131114:TBT131120 TLP131114:TLP131120 TVL131114:TVL131120 UFH131114:UFH131120 UPD131114:UPD131120 UYZ131114:UYZ131120 VIV131114:VIV131120 VSR131114:VSR131120 WCN131114:WCN131120 WMJ131114:WMJ131120 WWF131114:WWF131120 Y196650:Y196656 JT196650:JT196656 TP196650:TP196656 ADL196650:ADL196656 ANH196650:ANH196656 AXD196650:AXD196656 BGZ196650:BGZ196656 BQV196650:BQV196656 CAR196650:CAR196656 CKN196650:CKN196656 CUJ196650:CUJ196656 DEF196650:DEF196656 DOB196650:DOB196656 DXX196650:DXX196656 EHT196650:EHT196656 ERP196650:ERP196656 FBL196650:FBL196656 FLH196650:FLH196656 FVD196650:FVD196656 GEZ196650:GEZ196656 GOV196650:GOV196656 GYR196650:GYR196656 HIN196650:HIN196656 HSJ196650:HSJ196656 ICF196650:ICF196656 IMB196650:IMB196656 IVX196650:IVX196656 JFT196650:JFT196656 JPP196650:JPP196656 JZL196650:JZL196656 KJH196650:KJH196656 KTD196650:KTD196656 LCZ196650:LCZ196656 LMV196650:LMV196656 LWR196650:LWR196656 MGN196650:MGN196656 MQJ196650:MQJ196656 NAF196650:NAF196656 NKB196650:NKB196656 NTX196650:NTX196656 ODT196650:ODT196656 ONP196650:ONP196656 OXL196650:OXL196656 PHH196650:PHH196656 PRD196650:PRD196656 QAZ196650:QAZ196656 QKV196650:QKV196656 QUR196650:QUR196656 REN196650:REN196656 ROJ196650:ROJ196656 RYF196650:RYF196656 SIB196650:SIB196656 SRX196650:SRX196656 TBT196650:TBT196656 TLP196650:TLP196656 TVL196650:TVL196656 UFH196650:UFH196656 UPD196650:UPD196656 UYZ196650:UYZ196656 VIV196650:VIV196656 VSR196650:VSR196656 WCN196650:WCN196656 WMJ196650:WMJ196656 WWF196650:WWF196656 Y262186:Y262192 JT262186:JT262192 TP262186:TP262192 ADL262186:ADL262192 ANH262186:ANH262192 AXD262186:AXD262192 BGZ262186:BGZ262192 BQV262186:BQV262192 CAR262186:CAR262192 CKN262186:CKN262192 CUJ262186:CUJ262192 DEF262186:DEF262192 DOB262186:DOB262192 DXX262186:DXX262192 EHT262186:EHT262192 ERP262186:ERP262192 FBL262186:FBL262192 FLH262186:FLH262192 FVD262186:FVD262192 GEZ262186:GEZ262192 GOV262186:GOV262192 GYR262186:GYR262192 HIN262186:HIN262192 HSJ262186:HSJ262192 ICF262186:ICF262192 IMB262186:IMB262192 IVX262186:IVX262192 JFT262186:JFT262192 JPP262186:JPP262192 JZL262186:JZL262192 KJH262186:KJH262192 KTD262186:KTD262192 LCZ262186:LCZ262192 LMV262186:LMV262192 LWR262186:LWR262192 MGN262186:MGN262192 MQJ262186:MQJ262192 NAF262186:NAF262192 NKB262186:NKB262192 NTX262186:NTX262192 ODT262186:ODT262192 ONP262186:ONP262192 OXL262186:OXL262192 PHH262186:PHH262192 PRD262186:PRD262192 QAZ262186:QAZ262192 QKV262186:QKV262192 QUR262186:QUR262192 REN262186:REN262192 ROJ262186:ROJ262192 RYF262186:RYF262192 SIB262186:SIB262192 SRX262186:SRX262192 TBT262186:TBT262192 TLP262186:TLP262192 TVL262186:TVL262192 UFH262186:UFH262192 UPD262186:UPD262192 UYZ262186:UYZ262192 VIV262186:VIV262192 VSR262186:VSR262192 WCN262186:WCN262192 WMJ262186:WMJ262192 WWF262186:WWF262192 Y327722:Y327728 JT327722:JT327728 TP327722:TP327728 ADL327722:ADL327728 ANH327722:ANH327728 AXD327722:AXD327728 BGZ327722:BGZ327728 BQV327722:BQV327728 CAR327722:CAR327728 CKN327722:CKN327728 CUJ327722:CUJ327728 DEF327722:DEF327728 DOB327722:DOB327728 DXX327722:DXX327728 EHT327722:EHT327728 ERP327722:ERP327728 FBL327722:FBL327728 FLH327722:FLH327728 FVD327722:FVD327728 GEZ327722:GEZ327728 GOV327722:GOV327728 GYR327722:GYR327728 HIN327722:HIN327728 HSJ327722:HSJ327728 ICF327722:ICF327728 IMB327722:IMB327728 IVX327722:IVX327728 JFT327722:JFT327728 JPP327722:JPP327728 JZL327722:JZL327728 KJH327722:KJH327728 KTD327722:KTD327728 LCZ327722:LCZ327728 LMV327722:LMV327728 LWR327722:LWR327728 MGN327722:MGN327728 MQJ327722:MQJ327728 NAF327722:NAF327728 NKB327722:NKB327728 NTX327722:NTX327728 ODT327722:ODT327728 ONP327722:ONP327728 OXL327722:OXL327728 PHH327722:PHH327728 PRD327722:PRD327728 QAZ327722:QAZ327728 QKV327722:QKV327728 QUR327722:QUR327728 REN327722:REN327728 ROJ327722:ROJ327728 RYF327722:RYF327728 SIB327722:SIB327728 SRX327722:SRX327728 TBT327722:TBT327728 TLP327722:TLP327728 TVL327722:TVL327728 UFH327722:UFH327728 UPD327722:UPD327728 UYZ327722:UYZ327728 VIV327722:VIV327728 VSR327722:VSR327728 WCN327722:WCN327728 WMJ327722:WMJ327728 WWF327722:WWF327728 Y393258:Y393264 JT393258:JT393264 TP393258:TP393264 ADL393258:ADL393264 ANH393258:ANH393264 AXD393258:AXD393264 BGZ393258:BGZ393264 BQV393258:BQV393264 CAR393258:CAR393264 CKN393258:CKN393264 CUJ393258:CUJ393264 DEF393258:DEF393264 DOB393258:DOB393264 DXX393258:DXX393264 EHT393258:EHT393264 ERP393258:ERP393264 FBL393258:FBL393264 FLH393258:FLH393264 FVD393258:FVD393264 GEZ393258:GEZ393264 GOV393258:GOV393264 GYR393258:GYR393264 HIN393258:HIN393264 HSJ393258:HSJ393264 ICF393258:ICF393264 IMB393258:IMB393264 IVX393258:IVX393264 JFT393258:JFT393264 JPP393258:JPP393264 JZL393258:JZL393264 KJH393258:KJH393264 KTD393258:KTD393264 LCZ393258:LCZ393264 LMV393258:LMV393264 LWR393258:LWR393264 MGN393258:MGN393264 MQJ393258:MQJ393264 NAF393258:NAF393264 NKB393258:NKB393264 NTX393258:NTX393264 ODT393258:ODT393264 ONP393258:ONP393264 OXL393258:OXL393264 PHH393258:PHH393264 PRD393258:PRD393264 QAZ393258:QAZ393264 QKV393258:QKV393264 QUR393258:QUR393264 REN393258:REN393264 ROJ393258:ROJ393264 RYF393258:RYF393264 SIB393258:SIB393264 SRX393258:SRX393264 TBT393258:TBT393264 TLP393258:TLP393264 TVL393258:TVL393264 UFH393258:UFH393264 UPD393258:UPD393264 UYZ393258:UYZ393264 VIV393258:VIV393264 VSR393258:VSR393264 WCN393258:WCN393264 WMJ393258:WMJ393264 WWF393258:WWF393264 Y458794:Y458800 JT458794:JT458800 TP458794:TP458800 ADL458794:ADL458800 ANH458794:ANH458800 AXD458794:AXD458800 BGZ458794:BGZ458800 BQV458794:BQV458800 CAR458794:CAR458800 CKN458794:CKN458800 CUJ458794:CUJ458800 DEF458794:DEF458800 DOB458794:DOB458800 DXX458794:DXX458800 EHT458794:EHT458800 ERP458794:ERP458800 FBL458794:FBL458800 FLH458794:FLH458800 FVD458794:FVD458800 GEZ458794:GEZ458800 GOV458794:GOV458800 GYR458794:GYR458800 HIN458794:HIN458800 HSJ458794:HSJ458800 ICF458794:ICF458800 IMB458794:IMB458800 IVX458794:IVX458800 JFT458794:JFT458800 JPP458794:JPP458800 JZL458794:JZL458800 KJH458794:KJH458800 KTD458794:KTD458800 LCZ458794:LCZ458800 LMV458794:LMV458800 LWR458794:LWR458800 MGN458794:MGN458800 MQJ458794:MQJ458800 NAF458794:NAF458800 NKB458794:NKB458800 NTX458794:NTX458800 ODT458794:ODT458800 ONP458794:ONP458800 OXL458794:OXL458800 PHH458794:PHH458800 PRD458794:PRD458800 QAZ458794:QAZ458800 QKV458794:QKV458800 QUR458794:QUR458800 REN458794:REN458800 ROJ458794:ROJ458800 RYF458794:RYF458800 SIB458794:SIB458800 SRX458794:SRX458800 TBT458794:TBT458800 TLP458794:TLP458800 TVL458794:TVL458800 UFH458794:UFH458800 UPD458794:UPD458800 UYZ458794:UYZ458800 VIV458794:VIV458800 VSR458794:VSR458800 WCN458794:WCN458800 WMJ458794:WMJ458800 WWF458794:WWF458800 Y524330:Y524336 JT524330:JT524336 TP524330:TP524336 ADL524330:ADL524336 ANH524330:ANH524336 AXD524330:AXD524336 BGZ524330:BGZ524336 BQV524330:BQV524336 CAR524330:CAR524336 CKN524330:CKN524336 CUJ524330:CUJ524336 DEF524330:DEF524336 DOB524330:DOB524336 DXX524330:DXX524336 EHT524330:EHT524336 ERP524330:ERP524336 FBL524330:FBL524336 FLH524330:FLH524336 FVD524330:FVD524336 GEZ524330:GEZ524336 GOV524330:GOV524336 GYR524330:GYR524336 HIN524330:HIN524336 HSJ524330:HSJ524336 ICF524330:ICF524336 IMB524330:IMB524336 IVX524330:IVX524336 JFT524330:JFT524336 JPP524330:JPP524336 JZL524330:JZL524336 KJH524330:KJH524336 KTD524330:KTD524336 LCZ524330:LCZ524336 LMV524330:LMV524336 LWR524330:LWR524336 MGN524330:MGN524336 MQJ524330:MQJ524336 NAF524330:NAF524336 NKB524330:NKB524336 NTX524330:NTX524336 ODT524330:ODT524336 ONP524330:ONP524336 OXL524330:OXL524336 PHH524330:PHH524336 PRD524330:PRD524336 QAZ524330:QAZ524336 QKV524330:QKV524336 QUR524330:QUR524336 REN524330:REN524336 ROJ524330:ROJ524336 RYF524330:RYF524336 SIB524330:SIB524336 SRX524330:SRX524336 TBT524330:TBT524336 TLP524330:TLP524336 TVL524330:TVL524336 UFH524330:UFH524336 UPD524330:UPD524336 UYZ524330:UYZ524336 VIV524330:VIV524336 VSR524330:VSR524336 WCN524330:WCN524336 WMJ524330:WMJ524336 WWF524330:WWF524336 Y589866:Y589872 JT589866:JT589872 TP589866:TP589872 ADL589866:ADL589872 ANH589866:ANH589872 AXD589866:AXD589872 BGZ589866:BGZ589872 BQV589866:BQV589872 CAR589866:CAR589872 CKN589866:CKN589872 CUJ589866:CUJ589872 DEF589866:DEF589872 DOB589866:DOB589872 DXX589866:DXX589872 EHT589866:EHT589872 ERP589866:ERP589872 FBL589866:FBL589872 FLH589866:FLH589872 FVD589866:FVD589872 GEZ589866:GEZ589872 GOV589866:GOV589872 GYR589866:GYR589872 HIN589866:HIN589872 HSJ589866:HSJ589872 ICF589866:ICF589872 IMB589866:IMB589872 IVX589866:IVX589872 JFT589866:JFT589872 JPP589866:JPP589872 JZL589866:JZL589872 KJH589866:KJH589872 KTD589866:KTD589872 LCZ589866:LCZ589872 LMV589866:LMV589872 LWR589866:LWR589872 MGN589866:MGN589872 MQJ589866:MQJ589872 NAF589866:NAF589872 NKB589866:NKB589872 NTX589866:NTX589872 ODT589866:ODT589872 ONP589866:ONP589872 OXL589866:OXL589872 PHH589866:PHH589872 PRD589866:PRD589872 QAZ589866:QAZ589872 QKV589866:QKV589872 QUR589866:QUR589872 REN589866:REN589872 ROJ589866:ROJ589872 RYF589866:RYF589872 SIB589866:SIB589872 SRX589866:SRX589872 TBT589866:TBT589872 TLP589866:TLP589872 TVL589866:TVL589872 UFH589866:UFH589872 UPD589866:UPD589872 UYZ589866:UYZ589872 VIV589866:VIV589872 VSR589866:VSR589872 WCN589866:WCN589872 WMJ589866:WMJ589872 WWF589866:WWF589872 Y655402:Y655408 JT655402:JT655408 TP655402:TP655408 ADL655402:ADL655408 ANH655402:ANH655408 AXD655402:AXD655408 BGZ655402:BGZ655408 BQV655402:BQV655408 CAR655402:CAR655408 CKN655402:CKN655408 CUJ655402:CUJ655408 DEF655402:DEF655408 DOB655402:DOB655408 DXX655402:DXX655408 EHT655402:EHT655408 ERP655402:ERP655408 FBL655402:FBL655408 FLH655402:FLH655408 FVD655402:FVD655408 GEZ655402:GEZ655408 GOV655402:GOV655408 GYR655402:GYR655408 HIN655402:HIN655408 HSJ655402:HSJ655408 ICF655402:ICF655408 IMB655402:IMB655408 IVX655402:IVX655408 JFT655402:JFT655408 JPP655402:JPP655408 JZL655402:JZL655408 KJH655402:KJH655408 KTD655402:KTD655408 LCZ655402:LCZ655408 LMV655402:LMV655408 LWR655402:LWR655408 MGN655402:MGN655408 MQJ655402:MQJ655408 NAF655402:NAF655408 NKB655402:NKB655408 NTX655402:NTX655408 ODT655402:ODT655408 ONP655402:ONP655408 OXL655402:OXL655408 PHH655402:PHH655408 PRD655402:PRD655408 QAZ655402:QAZ655408 QKV655402:QKV655408 QUR655402:QUR655408 REN655402:REN655408 ROJ655402:ROJ655408 RYF655402:RYF655408 SIB655402:SIB655408 SRX655402:SRX655408 TBT655402:TBT655408 TLP655402:TLP655408 TVL655402:TVL655408 UFH655402:UFH655408 UPD655402:UPD655408 UYZ655402:UYZ655408 VIV655402:VIV655408 VSR655402:VSR655408 WCN655402:WCN655408 WMJ655402:WMJ655408 WWF655402:WWF655408 Y720938:Y720944 JT720938:JT720944 TP720938:TP720944 ADL720938:ADL720944 ANH720938:ANH720944 AXD720938:AXD720944 BGZ720938:BGZ720944 BQV720938:BQV720944 CAR720938:CAR720944 CKN720938:CKN720944 CUJ720938:CUJ720944 DEF720938:DEF720944 DOB720938:DOB720944 DXX720938:DXX720944 EHT720938:EHT720944 ERP720938:ERP720944 FBL720938:FBL720944 FLH720938:FLH720944 FVD720938:FVD720944 GEZ720938:GEZ720944 GOV720938:GOV720944 GYR720938:GYR720944 HIN720938:HIN720944 HSJ720938:HSJ720944 ICF720938:ICF720944 IMB720938:IMB720944 IVX720938:IVX720944 JFT720938:JFT720944 JPP720938:JPP720944 JZL720938:JZL720944 KJH720938:KJH720944 KTD720938:KTD720944 LCZ720938:LCZ720944 LMV720938:LMV720944 LWR720938:LWR720944 MGN720938:MGN720944 MQJ720938:MQJ720944 NAF720938:NAF720944 NKB720938:NKB720944 NTX720938:NTX720944 ODT720938:ODT720944 ONP720938:ONP720944 OXL720938:OXL720944 PHH720938:PHH720944 PRD720938:PRD720944 QAZ720938:QAZ720944 QKV720938:QKV720944 QUR720938:QUR720944 REN720938:REN720944 ROJ720938:ROJ720944 RYF720938:RYF720944 SIB720938:SIB720944 SRX720938:SRX720944 TBT720938:TBT720944 TLP720938:TLP720944 TVL720938:TVL720944 UFH720938:UFH720944 UPD720938:UPD720944 UYZ720938:UYZ720944 VIV720938:VIV720944 VSR720938:VSR720944 WCN720938:WCN720944 WMJ720938:WMJ720944 WWF720938:WWF720944 Y786474:Y786480 JT786474:JT786480 TP786474:TP786480 ADL786474:ADL786480 ANH786474:ANH786480 AXD786474:AXD786480 BGZ786474:BGZ786480 BQV786474:BQV786480 CAR786474:CAR786480 CKN786474:CKN786480 CUJ786474:CUJ786480 DEF786474:DEF786480 DOB786474:DOB786480 DXX786474:DXX786480 EHT786474:EHT786480 ERP786474:ERP786480 FBL786474:FBL786480 FLH786474:FLH786480 FVD786474:FVD786480 GEZ786474:GEZ786480 GOV786474:GOV786480 GYR786474:GYR786480 HIN786474:HIN786480 HSJ786474:HSJ786480 ICF786474:ICF786480 IMB786474:IMB786480 IVX786474:IVX786480 JFT786474:JFT786480 JPP786474:JPP786480 JZL786474:JZL786480 KJH786474:KJH786480 KTD786474:KTD786480 LCZ786474:LCZ786480 LMV786474:LMV786480 LWR786474:LWR786480 MGN786474:MGN786480 MQJ786474:MQJ786480 NAF786474:NAF786480 NKB786474:NKB786480 NTX786474:NTX786480 ODT786474:ODT786480 ONP786474:ONP786480 OXL786474:OXL786480 PHH786474:PHH786480 PRD786474:PRD786480 QAZ786474:QAZ786480 QKV786474:QKV786480 QUR786474:QUR786480 REN786474:REN786480 ROJ786474:ROJ786480 RYF786474:RYF786480 SIB786474:SIB786480 SRX786474:SRX786480 TBT786474:TBT786480 TLP786474:TLP786480 TVL786474:TVL786480 UFH786474:UFH786480 UPD786474:UPD786480 UYZ786474:UYZ786480 VIV786474:VIV786480 VSR786474:VSR786480 WCN786474:WCN786480 WMJ786474:WMJ786480 WWF786474:WWF786480 Y852010:Y852016 JT852010:JT852016 TP852010:TP852016 ADL852010:ADL852016 ANH852010:ANH852016 AXD852010:AXD852016 BGZ852010:BGZ852016 BQV852010:BQV852016 CAR852010:CAR852016 CKN852010:CKN852016 CUJ852010:CUJ852016 DEF852010:DEF852016 DOB852010:DOB852016 DXX852010:DXX852016 EHT852010:EHT852016 ERP852010:ERP852016 FBL852010:FBL852016 FLH852010:FLH852016 FVD852010:FVD852016 GEZ852010:GEZ852016 GOV852010:GOV852016 GYR852010:GYR852016 HIN852010:HIN852016 HSJ852010:HSJ852016 ICF852010:ICF852016 IMB852010:IMB852016 IVX852010:IVX852016 JFT852010:JFT852016 JPP852010:JPP852016 JZL852010:JZL852016 KJH852010:KJH852016 KTD852010:KTD852016 LCZ852010:LCZ852016 LMV852010:LMV852016 LWR852010:LWR852016 MGN852010:MGN852016 MQJ852010:MQJ852016 NAF852010:NAF852016 NKB852010:NKB852016 NTX852010:NTX852016 ODT852010:ODT852016 ONP852010:ONP852016 OXL852010:OXL852016 PHH852010:PHH852016 PRD852010:PRD852016 QAZ852010:QAZ852016 QKV852010:QKV852016 QUR852010:QUR852016 REN852010:REN852016 ROJ852010:ROJ852016 RYF852010:RYF852016 SIB852010:SIB852016 SRX852010:SRX852016 TBT852010:TBT852016 TLP852010:TLP852016 TVL852010:TVL852016 UFH852010:UFH852016 UPD852010:UPD852016 UYZ852010:UYZ852016 VIV852010:VIV852016 VSR852010:VSR852016 WCN852010:WCN852016 WMJ852010:WMJ852016 WWF852010:WWF852016 Y917546:Y917552 JT917546:JT917552 TP917546:TP917552 ADL917546:ADL917552 ANH917546:ANH917552 AXD917546:AXD917552 BGZ917546:BGZ917552 BQV917546:BQV917552 CAR917546:CAR917552 CKN917546:CKN917552 CUJ917546:CUJ917552 DEF917546:DEF917552 DOB917546:DOB917552 DXX917546:DXX917552 EHT917546:EHT917552 ERP917546:ERP917552 FBL917546:FBL917552 FLH917546:FLH917552 FVD917546:FVD917552 GEZ917546:GEZ917552 GOV917546:GOV917552 GYR917546:GYR917552 HIN917546:HIN917552 HSJ917546:HSJ917552 ICF917546:ICF917552 IMB917546:IMB917552 IVX917546:IVX917552 JFT917546:JFT917552 JPP917546:JPP917552 JZL917546:JZL917552 KJH917546:KJH917552 KTD917546:KTD917552 LCZ917546:LCZ917552 LMV917546:LMV917552 LWR917546:LWR917552 MGN917546:MGN917552 MQJ917546:MQJ917552 NAF917546:NAF917552 NKB917546:NKB917552 NTX917546:NTX917552 ODT917546:ODT917552 ONP917546:ONP917552 OXL917546:OXL917552 PHH917546:PHH917552 PRD917546:PRD917552 QAZ917546:QAZ917552 QKV917546:QKV917552 QUR917546:QUR917552 REN917546:REN917552 ROJ917546:ROJ917552 RYF917546:RYF917552 SIB917546:SIB917552 SRX917546:SRX917552 TBT917546:TBT917552 TLP917546:TLP917552 TVL917546:TVL917552 UFH917546:UFH917552 UPD917546:UPD917552 UYZ917546:UYZ917552 VIV917546:VIV917552 VSR917546:VSR917552 WCN917546:WCN917552 WMJ917546:WMJ917552 WWF917546:WWF917552 Y983082:Y983088 JT983082:JT983088 TP983082:TP983088 ADL983082:ADL983088 ANH983082:ANH983088 AXD983082:AXD983088 BGZ983082:BGZ983088 BQV983082:BQV983088 CAR983082:CAR983088 CKN983082:CKN983088 CUJ983082:CUJ983088 DEF983082:DEF983088 DOB983082:DOB983088 DXX983082:DXX983088 EHT983082:EHT983088 ERP983082:ERP983088 FBL983082:FBL983088 FLH983082:FLH983088 FVD983082:FVD983088 GEZ983082:GEZ983088 GOV983082:GOV983088 GYR983082:GYR983088 HIN983082:HIN983088 HSJ983082:HSJ983088 ICF983082:ICF983088 IMB983082:IMB983088 IVX983082:IVX983088 JFT983082:JFT983088 JPP983082:JPP983088 JZL983082:JZL983088 KJH983082:KJH983088 KTD983082:KTD983088 LCZ983082:LCZ983088 LMV983082:LMV983088 LWR983082:LWR983088 MGN983082:MGN983088 MQJ983082:MQJ983088 NAF983082:NAF983088 NKB983082:NKB983088 NTX983082:NTX983088 ODT983082:ODT983088 ONP983082:ONP983088 OXL983082:OXL983088 PHH983082:PHH983088 PRD983082:PRD983088 QAZ983082:QAZ983088 QKV983082:QKV983088 QUR983082:QUR983088 REN983082:REN983088 ROJ983082:ROJ983088 RYF983082:RYF983088 SIB983082:SIB983088 SRX983082:SRX983088 TBT983082:TBT983088 TLP983082:TLP983088 TVL983082:TVL983088 UFH983082:UFH983088 UPD983082:UPD983088 UYZ983082:UYZ983088 VIV983082:VIV983088 VSR983082:VSR983088 WCN983082:WCN983088 WMJ983082:WMJ983088 WWF983082:WWF983088 V42:V48 JQ42:JQ48 TM42:TM48 ADI42:ADI48 ANE42:ANE48 AXA42:AXA48 BGW42:BGW48 BQS42:BQS48 CAO42:CAO48 CKK42:CKK48 CUG42:CUG48 DEC42:DEC48 DNY42:DNY48 DXU42:DXU48 EHQ42:EHQ48 ERM42:ERM48 FBI42:FBI48 FLE42:FLE48 FVA42:FVA48 GEW42:GEW48 GOS42:GOS48 GYO42:GYO48 HIK42:HIK48 HSG42:HSG48 ICC42:ICC48 ILY42:ILY48 IVU42:IVU48 JFQ42:JFQ48 JPM42:JPM48 JZI42:JZI48 KJE42:KJE48 KTA42:KTA48 LCW42:LCW48 LMS42:LMS48 LWO42:LWO48 MGK42:MGK48 MQG42:MQG48 NAC42:NAC48 NJY42:NJY48 NTU42:NTU48 ODQ42:ODQ48 ONM42:ONM48 OXI42:OXI48 PHE42:PHE48 PRA42:PRA48 QAW42:QAW48 QKS42:QKS48 QUO42:QUO48 REK42:REK48 ROG42:ROG48 RYC42:RYC48 SHY42:SHY48 SRU42:SRU48 TBQ42:TBQ48 TLM42:TLM48 TVI42:TVI48 UFE42:UFE48 UPA42:UPA48 UYW42:UYW48 VIS42:VIS48 VSO42:VSO48 WCK42:WCK48 WMG42:WMG48 WWC42:WWC48 V65578:V65584 JQ65578:JQ65584 TM65578:TM65584 ADI65578:ADI65584 ANE65578:ANE65584 AXA65578:AXA65584 BGW65578:BGW65584 BQS65578:BQS65584 CAO65578:CAO65584 CKK65578:CKK65584 CUG65578:CUG65584 DEC65578:DEC65584 DNY65578:DNY65584 DXU65578:DXU65584 EHQ65578:EHQ65584 ERM65578:ERM65584 FBI65578:FBI65584 FLE65578:FLE65584 FVA65578:FVA65584 GEW65578:GEW65584 GOS65578:GOS65584 GYO65578:GYO65584 HIK65578:HIK65584 HSG65578:HSG65584 ICC65578:ICC65584 ILY65578:ILY65584 IVU65578:IVU65584 JFQ65578:JFQ65584 JPM65578:JPM65584 JZI65578:JZI65584 KJE65578:KJE65584 KTA65578:KTA65584 LCW65578:LCW65584 LMS65578:LMS65584 LWO65578:LWO65584 MGK65578:MGK65584 MQG65578:MQG65584 NAC65578:NAC65584 NJY65578:NJY65584 NTU65578:NTU65584 ODQ65578:ODQ65584 ONM65578:ONM65584 OXI65578:OXI65584 PHE65578:PHE65584 PRA65578:PRA65584 QAW65578:QAW65584 QKS65578:QKS65584 QUO65578:QUO65584 REK65578:REK65584 ROG65578:ROG65584 RYC65578:RYC65584 SHY65578:SHY65584 SRU65578:SRU65584 TBQ65578:TBQ65584 TLM65578:TLM65584 TVI65578:TVI65584 UFE65578:UFE65584 UPA65578:UPA65584 UYW65578:UYW65584 VIS65578:VIS65584 VSO65578:VSO65584 WCK65578:WCK65584 WMG65578:WMG65584 WWC65578:WWC65584 V131114:V131120 JQ131114:JQ131120 TM131114:TM131120 ADI131114:ADI131120 ANE131114:ANE131120 AXA131114:AXA131120 BGW131114:BGW131120 BQS131114:BQS131120 CAO131114:CAO131120 CKK131114:CKK131120 CUG131114:CUG131120 DEC131114:DEC131120 DNY131114:DNY131120 DXU131114:DXU131120 EHQ131114:EHQ131120 ERM131114:ERM131120 FBI131114:FBI131120 FLE131114:FLE131120 FVA131114:FVA131120 GEW131114:GEW131120 GOS131114:GOS131120 GYO131114:GYO131120 HIK131114:HIK131120 HSG131114:HSG131120 ICC131114:ICC131120 ILY131114:ILY131120 IVU131114:IVU131120 JFQ131114:JFQ131120 JPM131114:JPM131120 JZI131114:JZI131120 KJE131114:KJE131120 KTA131114:KTA131120 LCW131114:LCW131120 LMS131114:LMS131120 LWO131114:LWO131120 MGK131114:MGK131120 MQG131114:MQG131120 NAC131114:NAC131120 NJY131114:NJY131120 NTU131114:NTU131120 ODQ131114:ODQ131120 ONM131114:ONM131120 OXI131114:OXI131120 PHE131114:PHE131120 PRA131114:PRA131120 QAW131114:QAW131120 QKS131114:QKS131120 QUO131114:QUO131120 REK131114:REK131120 ROG131114:ROG131120 RYC131114:RYC131120 SHY131114:SHY131120 SRU131114:SRU131120 TBQ131114:TBQ131120 TLM131114:TLM131120 TVI131114:TVI131120 UFE131114:UFE131120 UPA131114:UPA131120 UYW131114:UYW131120 VIS131114:VIS131120 VSO131114:VSO131120 WCK131114:WCK131120 WMG131114:WMG131120 WWC131114:WWC131120 V196650:V196656 JQ196650:JQ196656 TM196650:TM196656 ADI196650:ADI196656 ANE196650:ANE196656 AXA196650:AXA196656 BGW196650:BGW196656 BQS196650:BQS196656 CAO196650:CAO196656 CKK196650:CKK196656 CUG196650:CUG196656 DEC196650:DEC196656 DNY196650:DNY196656 DXU196650:DXU196656 EHQ196650:EHQ196656 ERM196650:ERM196656 FBI196650:FBI196656 FLE196650:FLE196656 FVA196650:FVA196656 GEW196650:GEW196656 GOS196650:GOS196656 GYO196650:GYO196656 HIK196650:HIK196656 HSG196650:HSG196656 ICC196650:ICC196656 ILY196650:ILY196656 IVU196650:IVU196656 JFQ196650:JFQ196656 JPM196650:JPM196656 JZI196650:JZI196656 KJE196650:KJE196656 KTA196650:KTA196656 LCW196650:LCW196656 LMS196650:LMS196656 LWO196650:LWO196656 MGK196650:MGK196656 MQG196650:MQG196656 NAC196650:NAC196656 NJY196650:NJY196656 NTU196650:NTU196656 ODQ196650:ODQ196656 ONM196650:ONM196656 OXI196650:OXI196656 PHE196650:PHE196656 PRA196650:PRA196656 QAW196650:QAW196656 QKS196650:QKS196656 QUO196650:QUO196656 REK196650:REK196656 ROG196650:ROG196656 RYC196650:RYC196656 SHY196650:SHY196656 SRU196650:SRU196656 TBQ196650:TBQ196656 TLM196650:TLM196656 TVI196650:TVI196656 UFE196650:UFE196656 UPA196650:UPA196656 UYW196650:UYW196656 VIS196650:VIS196656 VSO196650:VSO196656 WCK196650:WCK196656 WMG196650:WMG196656 WWC196650:WWC196656 V262186:V262192 JQ262186:JQ262192 TM262186:TM262192 ADI262186:ADI262192 ANE262186:ANE262192 AXA262186:AXA262192 BGW262186:BGW262192 BQS262186:BQS262192 CAO262186:CAO262192 CKK262186:CKK262192 CUG262186:CUG262192 DEC262186:DEC262192 DNY262186:DNY262192 DXU262186:DXU262192 EHQ262186:EHQ262192 ERM262186:ERM262192 FBI262186:FBI262192 FLE262186:FLE262192 FVA262186:FVA262192 GEW262186:GEW262192 GOS262186:GOS262192 GYO262186:GYO262192 HIK262186:HIK262192 HSG262186:HSG262192 ICC262186:ICC262192 ILY262186:ILY262192 IVU262186:IVU262192 JFQ262186:JFQ262192 JPM262186:JPM262192 JZI262186:JZI262192 KJE262186:KJE262192 KTA262186:KTA262192 LCW262186:LCW262192 LMS262186:LMS262192 LWO262186:LWO262192 MGK262186:MGK262192 MQG262186:MQG262192 NAC262186:NAC262192 NJY262186:NJY262192 NTU262186:NTU262192 ODQ262186:ODQ262192 ONM262186:ONM262192 OXI262186:OXI262192 PHE262186:PHE262192 PRA262186:PRA262192 QAW262186:QAW262192 QKS262186:QKS262192 QUO262186:QUO262192 REK262186:REK262192 ROG262186:ROG262192 RYC262186:RYC262192 SHY262186:SHY262192 SRU262186:SRU262192 TBQ262186:TBQ262192 TLM262186:TLM262192 TVI262186:TVI262192 UFE262186:UFE262192 UPA262186:UPA262192 UYW262186:UYW262192 VIS262186:VIS262192 VSO262186:VSO262192 WCK262186:WCK262192 WMG262186:WMG262192 WWC262186:WWC262192 V327722:V327728 JQ327722:JQ327728 TM327722:TM327728 ADI327722:ADI327728 ANE327722:ANE327728 AXA327722:AXA327728 BGW327722:BGW327728 BQS327722:BQS327728 CAO327722:CAO327728 CKK327722:CKK327728 CUG327722:CUG327728 DEC327722:DEC327728 DNY327722:DNY327728 DXU327722:DXU327728 EHQ327722:EHQ327728 ERM327722:ERM327728 FBI327722:FBI327728 FLE327722:FLE327728 FVA327722:FVA327728 GEW327722:GEW327728 GOS327722:GOS327728 GYO327722:GYO327728 HIK327722:HIK327728 HSG327722:HSG327728 ICC327722:ICC327728 ILY327722:ILY327728 IVU327722:IVU327728 JFQ327722:JFQ327728 JPM327722:JPM327728 JZI327722:JZI327728 KJE327722:KJE327728 KTA327722:KTA327728 LCW327722:LCW327728 LMS327722:LMS327728 LWO327722:LWO327728 MGK327722:MGK327728 MQG327722:MQG327728 NAC327722:NAC327728 NJY327722:NJY327728 NTU327722:NTU327728 ODQ327722:ODQ327728 ONM327722:ONM327728 OXI327722:OXI327728 PHE327722:PHE327728 PRA327722:PRA327728 QAW327722:QAW327728 QKS327722:QKS327728 QUO327722:QUO327728 REK327722:REK327728 ROG327722:ROG327728 RYC327722:RYC327728 SHY327722:SHY327728 SRU327722:SRU327728 TBQ327722:TBQ327728 TLM327722:TLM327728 TVI327722:TVI327728 UFE327722:UFE327728 UPA327722:UPA327728 UYW327722:UYW327728 VIS327722:VIS327728 VSO327722:VSO327728 WCK327722:WCK327728 WMG327722:WMG327728 WWC327722:WWC327728 V393258:V393264 JQ393258:JQ393264 TM393258:TM393264 ADI393258:ADI393264 ANE393258:ANE393264 AXA393258:AXA393264 BGW393258:BGW393264 BQS393258:BQS393264 CAO393258:CAO393264 CKK393258:CKK393264 CUG393258:CUG393264 DEC393258:DEC393264 DNY393258:DNY393264 DXU393258:DXU393264 EHQ393258:EHQ393264 ERM393258:ERM393264 FBI393258:FBI393264 FLE393258:FLE393264 FVA393258:FVA393264 GEW393258:GEW393264 GOS393258:GOS393264 GYO393258:GYO393264 HIK393258:HIK393264 HSG393258:HSG393264 ICC393258:ICC393264 ILY393258:ILY393264 IVU393258:IVU393264 JFQ393258:JFQ393264 JPM393258:JPM393264 JZI393258:JZI393264 KJE393258:KJE393264 KTA393258:KTA393264 LCW393258:LCW393264 LMS393258:LMS393264 LWO393258:LWO393264 MGK393258:MGK393264 MQG393258:MQG393264 NAC393258:NAC393264 NJY393258:NJY393264 NTU393258:NTU393264 ODQ393258:ODQ393264 ONM393258:ONM393264 OXI393258:OXI393264 PHE393258:PHE393264 PRA393258:PRA393264 QAW393258:QAW393264 QKS393258:QKS393264 QUO393258:QUO393264 REK393258:REK393264 ROG393258:ROG393264 RYC393258:RYC393264 SHY393258:SHY393264 SRU393258:SRU393264 TBQ393258:TBQ393264 TLM393258:TLM393264 TVI393258:TVI393264 UFE393258:UFE393264 UPA393258:UPA393264 UYW393258:UYW393264 VIS393258:VIS393264 VSO393258:VSO393264 WCK393258:WCK393264 WMG393258:WMG393264 WWC393258:WWC393264 V458794:V458800 JQ458794:JQ458800 TM458794:TM458800 ADI458794:ADI458800 ANE458794:ANE458800 AXA458794:AXA458800 BGW458794:BGW458800 BQS458794:BQS458800 CAO458794:CAO458800 CKK458794:CKK458800 CUG458794:CUG458800 DEC458794:DEC458800 DNY458794:DNY458800 DXU458794:DXU458800 EHQ458794:EHQ458800 ERM458794:ERM458800 FBI458794:FBI458800 FLE458794:FLE458800 FVA458794:FVA458800 GEW458794:GEW458800 GOS458794:GOS458800 GYO458794:GYO458800 HIK458794:HIK458800 HSG458794:HSG458800 ICC458794:ICC458800 ILY458794:ILY458800 IVU458794:IVU458800 JFQ458794:JFQ458800 JPM458794:JPM458800 JZI458794:JZI458800 KJE458794:KJE458800 KTA458794:KTA458800 LCW458794:LCW458800 LMS458794:LMS458800 LWO458794:LWO458800 MGK458794:MGK458800 MQG458794:MQG458800 NAC458794:NAC458800 NJY458794:NJY458800 NTU458794:NTU458800 ODQ458794:ODQ458800 ONM458794:ONM458800 OXI458794:OXI458800 PHE458794:PHE458800 PRA458794:PRA458800 QAW458794:QAW458800 QKS458794:QKS458800 QUO458794:QUO458800 REK458794:REK458800 ROG458794:ROG458800 RYC458794:RYC458800 SHY458794:SHY458800 SRU458794:SRU458800 TBQ458794:TBQ458800 TLM458794:TLM458800 TVI458794:TVI458800 UFE458794:UFE458800 UPA458794:UPA458800 UYW458794:UYW458800 VIS458794:VIS458800 VSO458794:VSO458800 WCK458794:WCK458800 WMG458794:WMG458800 WWC458794:WWC458800 V524330:V524336 JQ524330:JQ524336 TM524330:TM524336 ADI524330:ADI524336 ANE524330:ANE524336 AXA524330:AXA524336 BGW524330:BGW524336 BQS524330:BQS524336 CAO524330:CAO524336 CKK524330:CKK524336 CUG524330:CUG524336 DEC524330:DEC524336 DNY524330:DNY524336 DXU524330:DXU524336 EHQ524330:EHQ524336 ERM524330:ERM524336 FBI524330:FBI524336 FLE524330:FLE524336 FVA524330:FVA524336 GEW524330:GEW524336 GOS524330:GOS524336 GYO524330:GYO524336 HIK524330:HIK524336 HSG524330:HSG524336 ICC524330:ICC524336 ILY524330:ILY524336 IVU524330:IVU524336 JFQ524330:JFQ524336 JPM524330:JPM524336 JZI524330:JZI524336 KJE524330:KJE524336 KTA524330:KTA524336 LCW524330:LCW524336 LMS524330:LMS524336 LWO524330:LWO524336 MGK524330:MGK524336 MQG524330:MQG524336 NAC524330:NAC524336 NJY524330:NJY524336 NTU524330:NTU524336 ODQ524330:ODQ524336 ONM524330:ONM524336 OXI524330:OXI524336 PHE524330:PHE524336 PRA524330:PRA524336 QAW524330:QAW524336 QKS524330:QKS524336 QUO524330:QUO524336 REK524330:REK524336 ROG524330:ROG524336 RYC524330:RYC524336 SHY524330:SHY524336 SRU524330:SRU524336 TBQ524330:TBQ524336 TLM524330:TLM524336 TVI524330:TVI524336 UFE524330:UFE524336 UPA524330:UPA524336 UYW524330:UYW524336 VIS524330:VIS524336 VSO524330:VSO524336 WCK524330:WCK524336 WMG524330:WMG524336 WWC524330:WWC524336 V589866:V589872 JQ589866:JQ589872 TM589866:TM589872 ADI589866:ADI589872 ANE589866:ANE589872 AXA589866:AXA589872 BGW589866:BGW589872 BQS589866:BQS589872 CAO589866:CAO589872 CKK589866:CKK589872 CUG589866:CUG589872 DEC589866:DEC589872 DNY589866:DNY589872 DXU589866:DXU589872 EHQ589866:EHQ589872 ERM589866:ERM589872 FBI589866:FBI589872 FLE589866:FLE589872 FVA589866:FVA589872 GEW589866:GEW589872 GOS589866:GOS589872 GYO589866:GYO589872 HIK589866:HIK589872 HSG589866:HSG589872 ICC589866:ICC589872 ILY589866:ILY589872 IVU589866:IVU589872 JFQ589866:JFQ589872 JPM589866:JPM589872 JZI589866:JZI589872 KJE589866:KJE589872 KTA589866:KTA589872 LCW589866:LCW589872 LMS589866:LMS589872 LWO589866:LWO589872 MGK589866:MGK589872 MQG589866:MQG589872 NAC589866:NAC589872 NJY589866:NJY589872 NTU589866:NTU589872 ODQ589866:ODQ589872 ONM589866:ONM589872 OXI589866:OXI589872 PHE589866:PHE589872 PRA589866:PRA589872 QAW589866:QAW589872 QKS589866:QKS589872 QUO589866:QUO589872 REK589866:REK589872 ROG589866:ROG589872 RYC589866:RYC589872 SHY589866:SHY589872 SRU589866:SRU589872 TBQ589866:TBQ589872 TLM589866:TLM589872 TVI589866:TVI589872 UFE589866:UFE589872 UPA589866:UPA589872 UYW589866:UYW589872 VIS589866:VIS589872 VSO589866:VSO589872 WCK589866:WCK589872 WMG589866:WMG589872 WWC589866:WWC589872 V655402:V655408 JQ655402:JQ655408 TM655402:TM655408 ADI655402:ADI655408 ANE655402:ANE655408 AXA655402:AXA655408 BGW655402:BGW655408 BQS655402:BQS655408 CAO655402:CAO655408 CKK655402:CKK655408 CUG655402:CUG655408 DEC655402:DEC655408 DNY655402:DNY655408 DXU655402:DXU655408 EHQ655402:EHQ655408 ERM655402:ERM655408 FBI655402:FBI655408 FLE655402:FLE655408 FVA655402:FVA655408 GEW655402:GEW655408 GOS655402:GOS655408 GYO655402:GYO655408 HIK655402:HIK655408 HSG655402:HSG655408 ICC655402:ICC655408 ILY655402:ILY655408 IVU655402:IVU655408 JFQ655402:JFQ655408 JPM655402:JPM655408 JZI655402:JZI655408 KJE655402:KJE655408 KTA655402:KTA655408 LCW655402:LCW655408 LMS655402:LMS655408 LWO655402:LWO655408 MGK655402:MGK655408 MQG655402:MQG655408 NAC655402:NAC655408 NJY655402:NJY655408 NTU655402:NTU655408 ODQ655402:ODQ655408 ONM655402:ONM655408 OXI655402:OXI655408 PHE655402:PHE655408 PRA655402:PRA655408 QAW655402:QAW655408 QKS655402:QKS655408 QUO655402:QUO655408 REK655402:REK655408 ROG655402:ROG655408 RYC655402:RYC655408 SHY655402:SHY655408 SRU655402:SRU655408 TBQ655402:TBQ655408 TLM655402:TLM655408 TVI655402:TVI655408 UFE655402:UFE655408 UPA655402:UPA655408 UYW655402:UYW655408 VIS655402:VIS655408 VSO655402:VSO655408 WCK655402:WCK655408 WMG655402:WMG655408 WWC655402:WWC655408 V720938:V720944 JQ720938:JQ720944 TM720938:TM720944 ADI720938:ADI720944 ANE720938:ANE720944 AXA720938:AXA720944 BGW720938:BGW720944 BQS720938:BQS720944 CAO720938:CAO720944 CKK720938:CKK720944 CUG720938:CUG720944 DEC720938:DEC720944 DNY720938:DNY720944 DXU720938:DXU720944 EHQ720938:EHQ720944 ERM720938:ERM720944 FBI720938:FBI720944 FLE720938:FLE720944 FVA720938:FVA720944 GEW720938:GEW720944 GOS720938:GOS720944 GYO720938:GYO720944 HIK720938:HIK720944 HSG720938:HSG720944 ICC720938:ICC720944 ILY720938:ILY720944 IVU720938:IVU720944 JFQ720938:JFQ720944 JPM720938:JPM720944 JZI720938:JZI720944 KJE720938:KJE720944 KTA720938:KTA720944 LCW720938:LCW720944 LMS720938:LMS720944 LWO720938:LWO720944 MGK720938:MGK720944 MQG720938:MQG720944 NAC720938:NAC720944 NJY720938:NJY720944 NTU720938:NTU720944 ODQ720938:ODQ720944 ONM720938:ONM720944 OXI720938:OXI720944 PHE720938:PHE720944 PRA720938:PRA720944 QAW720938:QAW720944 QKS720938:QKS720944 QUO720938:QUO720944 REK720938:REK720944 ROG720938:ROG720944 RYC720938:RYC720944 SHY720938:SHY720944 SRU720938:SRU720944 TBQ720938:TBQ720944 TLM720938:TLM720944 TVI720938:TVI720944 UFE720938:UFE720944 UPA720938:UPA720944 UYW720938:UYW720944 VIS720938:VIS720944 VSO720938:VSO720944 WCK720938:WCK720944 WMG720938:WMG720944 WWC720938:WWC720944 V786474:V786480 JQ786474:JQ786480 TM786474:TM786480 ADI786474:ADI786480 ANE786474:ANE786480 AXA786474:AXA786480 BGW786474:BGW786480 BQS786474:BQS786480 CAO786474:CAO786480 CKK786474:CKK786480 CUG786474:CUG786480 DEC786474:DEC786480 DNY786474:DNY786480 DXU786474:DXU786480 EHQ786474:EHQ786480 ERM786474:ERM786480 FBI786474:FBI786480 FLE786474:FLE786480 FVA786474:FVA786480 GEW786474:GEW786480 GOS786474:GOS786480 GYO786474:GYO786480 HIK786474:HIK786480 HSG786474:HSG786480 ICC786474:ICC786480 ILY786474:ILY786480 IVU786474:IVU786480 JFQ786474:JFQ786480 JPM786474:JPM786480 JZI786474:JZI786480 KJE786474:KJE786480 KTA786474:KTA786480 LCW786474:LCW786480 LMS786474:LMS786480 LWO786474:LWO786480 MGK786474:MGK786480 MQG786474:MQG786480 NAC786474:NAC786480 NJY786474:NJY786480 NTU786474:NTU786480 ODQ786474:ODQ786480 ONM786474:ONM786480 OXI786474:OXI786480 PHE786474:PHE786480 PRA786474:PRA786480 QAW786474:QAW786480 QKS786474:QKS786480 QUO786474:QUO786480 REK786474:REK786480 ROG786474:ROG786480 RYC786474:RYC786480 SHY786474:SHY786480 SRU786474:SRU786480 TBQ786474:TBQ786480 TLM786474:TLM786480 TVI786474:TVI786480 UFE786474:UFE786480 UPA786474:UPA786480 UYW786474:UYW786480 VIS786474:VIS786480 VSO786474:VSO786480 WCK786474:WCK786480 WMG786474:WMG786480 WWC786474:WWC786480 V852010:V852016 JQ852010:JQ852016 TM852010:TM852016 ADI852010:ADI852016 ANE852010:ANE852016 AXA852010:AXA852016 BGW852010:BGW852016 BQS852010:BQS852016 CAO852010:CAO852016 CKK852010:CKK852016 CUG852010:CUG852016 DEC852010:DEC852016 DNY852010:DNY852016 DXU852010:DXU852016 EHQ852010:EHQ852016 ERM852010:ERM852016 FBI852010:FBI852016 FLE852010:FLE852016 FVA852010:FVA852016 GEW852010:GEW852016 GOS852010:GOS852016 GYO852010:GYO852016 HIK852010:HIK852016 HSG852010:HSG852016 ICC852010:ICC852016 ILY852010:ILY852016 IVU852010:IVU852016 JFQ852010:JFQ852016 JPM852010:JPM852016 JZI852010:JZI852016 KJE852010:KJE852016 KTA852010:KTA852016 LCW852010:LCW852016 LMS852010:LMS852016 LWO852010:LWO852016 MGK852010:MGK852016 MQG852010:MQG852016 NAC852010:NAC852016 NJY852010:NJY852016 NTU852010:NTU852016 ODQ852010:ODQ852016 ONM852010:ONM852016 OXI852010:OXI852016 PHE852010:PHE852016 PRA852010:PRA852016 QAW852010:QAW852016 QKS852010:QKS852016 QUO852010:QUO852016 REK852010:REK852016 ROG852010:ROG852016 RYC852010:RYC852016 SHY852010:SHY852016 SRU852010:SRU852016 TBQ852010:TBQ852016 TLM852010:TLM852016 TVI852010:TVI852016 UFE852010:UFE852016 UPA852010:UPA852016 UYW852010:UYW852016 VIS852010:VIS852016 VSO852010:VSO852016 WCK852010:WCK852016 WMG852010:WMG852016 WWC852010:WWC852016 V917546:V917552 JQ917546:JQ917552 TM917546:TM917552 ADI917546:ADI917552 ANE917546:ANE917552 AXA917546:AXA917552 BGW917546:BGW917552 BQS917546:BQS917552 CAO917546:CAO917552 CKK917546:CKK917552 CUG917546:CUG917552 DEC917546:DEC917552 DNY917546:DNY917552 DXU917546:DXU917552 EHQ917546:EHQ917552 ERM917546:ERM917552 FBI917546:FBI917552 FLE917546:FLE917552 FVA917546:FVA917552 GEW917546:GEW917552 GOS917546:GOS917552 GYO917546:GYO917552 HIK917546:HIK917552 HSG917546:HSG917552 ICC917546:ICC917552 ILY917546:ILY917552 IVU917546:IVU917552 JFQ917546:JFQ917552 JPM917546:JPM917552 JZI917546:JZI917552 KJE917546:KJE917552 KTA917546:KTA917552 LCW917546:LCW917552 LMS917546:LMS917552 LWO917546:LWO917552 MGK917546:MGK917552 MQG917546:MQG917552 NAC917546:NAC917552 NJY917546:NJY917552 NTU917546:NTU917552 ODQ917546:ODQ917552 ONM917546:ONM917552 OXI917546:OXI917552 PHE917546:PHE917552 PRA917546:PRA917552 QAW917546:QAW917552 QKS917546:QKS917552 QUO917546:QUO917552 REK917546:REK917552 ROG917546:ROG917552 RYC917546:RYC917552 SHY917546:SHY917552 SRU917546:SRU917552 TBQ917546:TBQ917552 TLM917546:TLM917552 TVI917546:TVI917552 UFE917546:UFE917552 UPA917546:UPA917552 UYW917546:UYW917552 VIS917546:VIS917552 VSO917546:VSO917552 WCK917546:WCK917552 WMG917546:WMG917552 WWC917546:WWC917552 V983082:V983088 JQ983082:JQ983088 TM983082:TM983088 ADI983082:ADI983088 ANE983082:ANE983088 AXA983082:AXA983088 BGW983082:BGW983088 BQS983082:BQS983088 CAO983082:CAO983088 CKK983082:CKK983088 CUG983082:CUG983088 DEC983082:DEC983088 DNY983082:DNY983088 DXU983082:DXU983088 EHQ983082:EHQ983088 ERM983082:ERM983088 FBI983082:FBI983088 FLE983082:FLE983088 FVA983082:FVA983088 GEW983082:GEW983088 GOS983082:GOS983088 GYO983082:GYO983088 HIK983082:HIK983088 HSG983082:HSG983088 ICC983082:ICC983088 ILY983082:ILY983088 IVU983082:IVU983088 JFQ983082:JFQ983088 JPM983082:JPM983088 JZI983082:JZI983088 KJE983082:KJE983088 KTA983082:KTA983088 LCW983082:LCW983088 LMS983082:LMS983088 LWO983082:LWO983088 MGK983082:MGK983088 MQG983082:MQG983088 NAC983082:NAC983088 NJY983082:NJY983088 NTU983082:NTU983088 ODQ983082:ODQ983088 ONM983082:ONM983088 OXI983082:OXI983088 PHE983082:PHE983088 PRA983082:PRA983088 QAW983082:QAW983088 QKS983082:QKS983088 QUO983082:QUO983088 REK983082:REK983088 ROG983082:ROG983088 RYC983082:RYC983088 SHY983082:SHY983088 SRU983082:SRU983088 TBQ983082:TBQ983088 TLM983082:TLM983088 TVI983082:TVI983088 UFE983082:UFE983088 UPA983082:UPA983088 UYW983082:UYW983088 VIS983082:VIS983088 VSO983082:VSO983088 WCK983082:WCK983088 WMG983082:WMG983088 WWC983082:WWC983088" xr:uid="{28D6E765-69AA-470D-8E04-CF71D387DBA4}">
      <formula1>"□,■"</formula1>
    </dataValidation>
    <dataValidation type="list" allowBlank="1" showInputMessage="1" showErrorMessage="1" sqref="O42:P48 JJ42:JK48 TF42:TG48 ADB42:ADC48 AMX42:AMY48 AWT42:AWU48 BGP42:BGQ48 BQL42:BQM48 CAH42:CAI48 CKD42:CKE48 CTZ42:CUA48 DDV42:DDW48 DNR42:DNS48 DXN42:DXO48 EHJ42:EHK48 ERF42:ERG48 FBB42:FBC48 FKX42:FKY48 FUT42:FUU48 GEP42:GEQ48 GOL42:GOM48 GYH42:GYI48 HID42:HIE48 HRZ42:HSA48 IBV42:IBW48 ILR42:ILS48 IVN42:IVO48 JFJ42:JFK48 JPF42:JPG48 JZB42:JZC48 KIX42:KIY48 KST42:KSU48 LCP42:LCQ48 LML42:LMM48 LWH42:LWI48 MGD42:MGE48 MPZ42:MQA48 MZV42:MZW48 NJR42:NJS48 NTN42:NTO48 ODJ42:ODK48 ONF42:ONG48 OXB42:OXC48 PGX42:PGY48 PQT42:PQU48 QAP42:QAQ48 QKL42:QKM48 QUH42:QUI48 RED42:REE48 RNZ42:ROA48 RXV42:RXW48 SHR42:SHS48 SRN42:SRO48 TBJ42:TBK48 TLF42:TLG48 TVB42:TVC48 UEX42:UEY48 UOT42:UOU48 UYP42:UYQ48 VIL42:VIM48 VSH42:VSI48 WCD42:WCE48 WLZ42:WMA48 WVV42:WVW48 O65578:P65584 JJ65578:JK65584 TF65578:TG65584 ADB65578:ADC65584 AMX65578:AMY65584 AWT65578:AWU65584 BGP65578:BGQ65584 BQL65578:BQM65584 CAH65578:CAI65584 CKD65578:CKE65584 CTZ65578:CUA65584 DDV65578:DDW65584 DNR65578:DNS65584 DXN65578:DXO65584 EHJ65578:EHK65584 ERF65578:ERG65584 FBB65578:FBC65584 FKX65578:FKY65584 FUT65578:FUU65584 GEP65578:GEQ65584 GOL65578:GOM65584 GYH65578:GYI65584 HID65578:HIE65584 HRZ65578:HSA65584 IBV65578:IBW65584 ILR65578:ILS65584 IVN65578:IVO65584 JFJ65578:JFK65584 JPF65578:JPG65584 JZB65578:JZC65584 KIX65578:KIY65584 KST65578:KSU65584 LCP65578:LCQ65584 LML65578:LMM65584 LWH65578:LWI65584 MGD65578:MGE65584 MPZ65578:MQA65584 MZV65578:MZW65584 NJR65578:NJS65584 NTN65578:NTO65584 ODJ65578:ODK65584 ONF65578:ONG65584 OXB65578:OXC65584 PGX65578:PGY65584 PQT65578:PQU65584 QAP65578:QAQ65584 QKL65578:QKM65584 QUH65578:QUI65584 RED65578:REE65584 RNZ65578:ROA65584 RXV65578:RXW65584 SHR65578:SHS65584 SRN65578:SRO65584 TBJ65578:TBK65584 TLF65578:TLG65584 TVB65578:TVC65584 UEX65578:UEY65584 UOT65578:UOU65584 UYP65578:UYQ65584 VIL65578:VIM65584 VSH65578:VSI65584 WCD65578:WCE65584 WLZ65578:WMA65584 WVV65578:WVW65584 O131114:P131120 JJ131114:JK131120 TF131114:TG131120 ADB131114:ADC131120 AMX131114:AMY131120 AWT131114:AWU131120 BGP131114:BGQ131120 BQL131114:BQM131120 CAH131114:CAI131120 CKD131114:CKE131120 CTZ131114:CUA131120 DDV131114:DDW131120 DNR131114:DNS131120 DXN131114:DXO131120 EHJ131114:EHK131120 ERF131114:ERG131120 FBB131114:FBC131120 FKX131114:FKY131120 FUT131114:FUU131120 GEP131114:GEQ131120 GOL131114:GOM131120 GYH131114:GYI131120 HID131114:HIE131120 HRZ131114:HSA131120 IBV131114:IBW131120 ILR131114:ILS131120 IVN131114:IVO131120 JFJ131114:JFK131120 JPF131114:JPG131120 JZB131114:JZC131120 KIX131114:KIY131120 KST131114:KSU131120 LCP131114:LCQ131120 LML131114:LMM131120 LWH131114:LWI131120 MGD131114:MGE131120 MPZ131114:MQA131120 MZV131114:MZW131120 NJR131114:NJS131120 NTN131114:NTO131120 ODJ131114:ODK131120 ONF131114:ONG131120 OXB131114:OXC131120 PGX131114:PGY131120 PQT131114:PQU131120 QAP131114:QAQ131120 QKL131114:QKM131120 QUH131114:QUI131120 RED131114:REE131120 RNZ131114:ROA131120 RXV131114:RXW131120 SHR131114:SHS131120 SRN131114:SRO131120 TBJ131114:TBK131120 TLF131114:TLG131120 TVB131114:TVC131120 UEX131114:UEY131120 UOT131114:UOU131120 UYP131114:UYQ131120 VIL131114:VIM131120 VSH131114:VSI131120 WCD131114:WCE131120 WLZ131114:WMA131120 WVV131114:WVW131120 O196650:P196656 JJ196650:JK196656 TF196650:TG196656 ADB196650:ADC196656 AMX196650:AMY196656 AWT196650:AWU196656 BGP196650:BGQ196656 BQL196650:BQM196656 CAH196650:CAI196656 CKD196650:CKE196656 CTZ196650:CUA196656 DDV196650:DDW196656 DNR196650:DNS196656 DXN196650:DXO196656 EHJ196650:EHK196656 ERF196650:ERG196656 FBB196650:FBC196656 FKX196650:FKY196656 FUT196650:FUU196656 GEP196650:GEQ196656 GOL196650:GOM196656 GYH196650:GYI196656 HID196650:HIE196656 HRZ196650:HSA196656 IBV196650:IBW196656 ILR196650:ILS196656 IVN196650:IVO196656 JFJ196650:JFK196656 JPF196650:JPG196656 JZB196650:JZC196656 KIX196650:KIY196656 KST196650:KSU196656 LCP196650:LCQ196656 LML196650:LMM196656 LWH196650:LWI196656 MGD196650:MGE196656 MPZ196650:MQA196656 MZV196650:MZW196656 NJR196650:NJS196656 NTN196650:NTO196656 ODJ196650:ODK196656 ONF196650:ONG196656 OXB196650:OXC196656 PGX196650:PGY196656 PQT196650:PQU196656 QAP196650:QAQ196656 QKL196650:QKM196656 QUH196650:QUI196656 RED196650:REE196656 RNZ196650:ROA196656 RXV196650:RXW196656 SHR196650:SHS196656 SRN196650:SRO196656 TBJ196650:TBK196656 TLF196650:TLG196656 TVB196650:TVC196656 UEX196650:UEY196656 UOT196650:UOU196656 UYP196650:UYQ196656 VIL196650:VIM196656 VSH196650:VSI196656 WCD196650:WCE196656 WLZ196650:WMA196656 WVV196650:WVW196656 O262186:P262192 JJ262186:JK262192 TF262186:TG262192 ADB262186:ADC262192 AMX262186:AMY262192 AWT262186:AWU262192 BGP262186:BGQ262192 BQL262186:BQM262192 CAH262186:CAI262192 CKD262186:CKE262192 CTZ262186:CUA262192 DDV262186:DDW262192 DNR262186:DNS262192 DXN262186:DXO262192 EHJ262186:EHK262192 ERF262186:ERG262192 FBB262186:FBC262192 FKX262186:FKY262192 FUT262186:FUU262192 GEP262186:GEQ262192 GOL262186:GOM262192 GYH262186:GYI262192 HID262186:HIE262192 HRZ262186:HSA262192 IBV262186:IBW262192 ILR262186:ILS262192 IVN262186:IVO262192 JFJ262186:JFK262192 JPF262186:JPG262192 JZB262186:JZC262192 KIX262186:KIY262192 KST262186:KSU262192 LCP262186:LCQ262192 LML262186:LMM262192 LWH262186:LWI262192 MGD262186:MGE262192 MPZ262186:MQA262192 MZV262186:MZW262192 NJR262186:NJS262192 NTN262186:NTO262192 ODJ262186:ODK262192 ONF262186:ONG262192 OXB262186:OXC262192 PGX262186:PGY262192 PQT262186:PQU262192 QAP262186:QAQ262192 QKL262186:QKM262192 QUH262186:QUI262192 RED262186:REE262192 RNZ262186:ROA262192 RXV262186:RXW262192 SHR262186:SHS262192 SRN262186:SRO262192 TBJ262186:TBK262192 TLF262186:TLG262192 TVB262186:TVC262192 UEX262186:UEY262192 UOT262186:UOU262192 UYP262186:UYQ262192 VIL262186:VIM262192 VSH262186:VSI262192 WCD262186:WCE262192 WLZ262186:WMA262192 WVV262186:WVW262192 O327722:P327728 JJ327722:JK327728 TF327722:TG327728 ADB327722:ADC327728 AMX327722:AMY327728 AWT327722:AWU327728 BGP327722:BGQ327728 BQL327722:BQM327728 CAH327722:CAI327728 CKD327722:CKE327728 CTZ327722:CUA327728 DDV327722:DDW327728 DNR327722:DNS327728 DXN327722:DXO327728 EHJ327722:EHK327728 ERF327722:ERG327728 FBB327722:FBC327728 FKX327722:FKY327728 FUT327722:FUU327728 GEP327722:GEQ327728 GOL327722:GOM327728 GYH327722:GYI327728 HID327722:HIE327728 HRZ327722:HSA327728 IBV327722:IBW327728 ILR327722:ILS327728 IVN327722:IVO327728 JFJ327722:JFK327728 JPF327722:JPG327728 JZB327722:JZC327728 KIX327722:KIY327728 KST327722:KSU327728 LCP327722:LCQ327728 LML327722:LMM327728 LWH327722:LWI327728 MGD327722:MGE327728 MPZ327722:MQA327728 MZV327722:MZW327728 NJR327722:NJS327728 NTN327722:NTO327728 ODJ327722:ODK327728 ONF327722:ONG327728 OXB327722:OXC327728 PGX327722:PGY327728 PQT327722:PQU327728 QAP327722:QAQ327728 QKL327722:QKM327728 QUH327722:QUI327728 RED327722:REE327728 RNZ327722:ROA327728 RXV327722:RXW327728 SHR327722:SHS327728 SRN327722:SRO327728 TBJ327722:TBK327728 TLF327722:TLG327728 TVB327722:TVC327728 UEX327722:UEY327728 UOT327722:UOU327728 UYP327722:UYQ327728 VIL327722:VIM327728 VSH327722:VSI327728 WCD327722:WCE327728 WLZ327722:WMA327728 WVV327722:WVW327728 O393258:P393264 JJ393258:JK393264 TF393258:TG393264 ADB393258:ADC393264 AMX393258:AMY393264 AWT393258:AWU393264 BGP393258:BGQ393264 BQL393258:BQM393264 CAH393258:CAI393264 CKD393258:CKE393264 CTZ393258:CUA393264 DDV393258:DDW393264 DNR393258:DNS393264 DXN393258:DXO393264 EHJ393258:EHK393264 ERF393258:ERG393264 FBB393258:FBC393264 FKX393258:FKY393264 FUT393258:FUU393264 GEP393258:GEQ393264 GOL393258:GOM393264 GYH393258:GYI393264 HID393258:HIE393264 HRZ393258:HSA393264 IBV393258:IBW393264 ILR393258:ILS393264 IVN393258:IVO393264 JFJ393258:JFK393264 JPF393258:JPG393264 JZB393258:JZC393264 KIX393258:KIY393264 KST393258:KSU393264 LCP393258:LCQ393264 LML393258:LMM393264 LWH393258:LWI393264 MGD393258:MGE393264 MPZ393258:MQA393264 MZV393258:MZW393264 NJR393258:NJS393264 NTN393258:NTO393264 ODJ393258:ODK393264 ONF393258:ONG393264 OXB393258:OXC393264 PGX393258:PGY393264 PQT393258:PQU393264 QAP393258:QAQ393264 QKL393258:QKM393264 QUH393258:QUI393264 RED393258:REE393264 RNZ393258:ROA393264 RXV393258:RXW393264 SHR393258:SHS393264 SRN393258:SRO393264 TBJ393258:TBK393264 TLF393258:TLG393264 TVB393258:TVC393264 UEX393258:UEY393264 UOT393258:UOU393264 UYP393258:UYQ393264 VIL393258:VIM393264 VSH393258:VSI393264 WCD393258:WCE393264 WLZ393258:WMA393264 WVV393258:WVW393264 O458794:P458800 JJ458794:JK458800 TF458794:TG458800 ADB458794:ADC458800 AMX458794:AMY458800 AWT458794:AWU458800 BGP458794:BGQ458800 BQL458794:BQM458800 CAH458794:CAI458800 CKD458794:CKE458800 CTZ458794:CUA458800 DDV458794:DDW458800 DNR458794:DNS458800 DXN458794:DXO458800 EHJ458794:EHK458800 ERF458794:ERG458800 FBB458794:FBC458800 FKX458794:FKY458800 FUT458794:FUU458800 GEP458794:GEQ458800 GOL458794:GOM458800 GYH458794:GYI458800 HID458794:HIE458800 HRZ458794:HSA458800 IBV458794:IBW458800 ILR458794:ILS458800 IVN458794:IVO458800 JFJ458794:JFK458800 JPF458794:JPG458800 JZB458794:JZC458800 KIX458794:KIY458800 KST458794:KSU458800 LCP458794:LCQ458800 LML458794:LMM458800 LWH458794:LWI458800 MGD458794:MGE458800 MPZ458794:MQA458800 MZV458794:MZW458800 NJR458794:NJS458800 NTN458794:NTO458800 ODJ458794:ODK458800 ONF458794:ONG458800 OXB458794:OXC458800 PGX458794:PGY458800 PQT458794:PQU458800 QAP458794:QAQ458800 QKL458794:QKM458800 QUH458794:QUI458800 RED458794:REE458800 RNZ458794:ROA458800 RXV458794:RXW458800 SHR458794:SHS458800 SRN458794:SRO458800 TBJ458794:TBK458800 TLF458794:TLG458800 TVB458794:TVC458800 UEX458794:UEY458800 UOT458794:UOU458800 UYP458794:UYQ458800 VIL458794:VIM458800 VSH458794:VSI458800 WCD458794:WCE458800 WLZ458794:WMA458800 WVV458794:WVW458800 O524330:P524336 JJ524330:JK524336 TF524330:TG524336 ADB524330:ADC524336 AMX524330:AMY524336 AWT524330:AWU524336 BGP524330:BGQ524336 BQL524330:BQM524336 CAH524330:CAI524336 CKD524330:CKE524336 CTZ524330:CUA524336 DDV524330:DDW524336 DNR524330:DNS524336 DXN524330:DXO524336 EHJ524330:EHK524336 ERF524330:ERG524336 FBB524330:FBC524336 FKX524330:FKY524336 FUT524330:FUU524336 GEP524330:GEQ524336 GOL524330:GOM524336 GYH524330:GYI524336 HID524330:HIE524336 HRZ524330:HSA524336 IBV524330:IBW524336 ILR524330:ILS524336 IVN524330:IVO524336 JFJ524330:JFK524336 JPF524330:JPG524336 JZB524330:JZC524336 KIX524330:KIY524336 KST524330:KSU524336 LCP524330:LCQ524336 LML524330:LMM524336 LWH524330:LWI524336 MGD524330:MGE524336 MPZ524330:MQA524336 MZV524330:MZW524336 NJR524330:NJS524336 NTN524330:NTO524336 ODJ524330:ODK524336 ONF524330:ONG524336 OXB524330:OXC524336 PGX524330:PGY524336 PQT524330:PQU524336 QAP524330:QAQ524336 QKL524330:QKM524336 QUH524330:QUI524336 RED524330:REE524336 RNZ524330:ROA524336 RXV524330:RXW524336 SHR524330:SHS524336 SRN524330:SRO524336 TBJ524330:TBK524336 TLF524330:TLG524336 TVB524330:TVC524336 UEX524330:UEY524336 UOT524330:UOU524336 UYP524330:UYQ524336 VIL524330:VIM524336 VSH524330:VSI524336 WCD524330:WCE524336 WLZ524330:WMA524336 WVV524330:WVW524336 O589866:P589872 JJ589866:JK589872 TF589866:TG589872 ADB589866:ADC589872 AMX589866:AMY589872 AWT589866:AWU589872 BGP589866:BGQ589872 BQL589866:BQM589872 CAH589866:CAI589872 CKD589866:CKE589872 CTZ589866:CUA589872 DDV589866:DDW589872 DNR589866:DNS589872 DXN589866:DXO589872 EHJ589866:EHK589872 ERF589866:ERG589872 FBB589866:FBC589872 FKX589866:FKY589872 FUT589866:FUU589872 GEP589866:GEQ589872 GOL589866:GOM589872 GYH589866:GYI589872 HID589866:HIE589872 HRZ589866:HSA589872 IBV589866:IBW589872 ILR589866:ILS589872 IVN589866:IVO589872 JFJ589866:JFK589872 JPF589866:JPG589872 JZB589866:JZC589872 KIX589866:KIY589872 KST589866:KSU589872 LCP589866:LCQ589872 LML589866:LMM589872 LWH589866:LWI589872 MGD589866:MGE589872 MPZ589866:MQA589872 MZV589866:MZW589872 NJR589866:NJS589872 NTN589866:NTO589872 ODJ589866:ODK589872 ONF589866:ONG589872 OXB589866:OXC589872 PGX589866:PGY589872 PQT589866:PQU589872 QAP589866:QAQ589872 QKL589866:QKM589872 QUH589866:QUI589872 RED589866:REE589872 RNZ589866:ROA589872 RXV589866:RXW589872 SHR589866:SHS589872 SRN589866:SRO589872 TBJ589866:TBK589872 TLF589866:TLG589872 TVB589866:TVC589872 UEX589866:UEY589872 UOT589866:UOU589872 UYP589866:UYQ589872 VIL589866:VIM589872 VSH589866:VSI589872 WCD589866:WCE589872 WLZ589866:WMA589872 WVV589866:WVW589872 O655402:P655408 JJ655402:JK655408 TF655402:TG655408 ADB655402:ADC655408 AMX655402:AMY655408 AWT655402:AWU655408 BGP655402:BGQ655408 BQL655402:BQM655408 CAH655402:CAI655408 CKD655402:CKE655408 CTZ655402:CUA655408 DDV655402:DDW655408 DNR655402:DNS655408 DXN655402:DXO655408 EHJ655402:EHK655408 ERF655402:ERG655408 FBB655402:FBC655408 FKX655402:FKY655408 FUT655402:FUU655408 GEP655402:GEQ655408 GOL655402:GOM655408 GYH655402:GYI655408 HID655402:HIE655408 HRZ655402:HSA655408 IBV655402:IBW655408 ILR655402:ILS655408 IVN655402:IVO655408 JFJ655402:JFK655408 JPF655402:JPG655408 JZB655402:JZC655408 KIX655402:KIY655408 KST655402:KSU655408 LCP655402:LCQ655408 LML655402:LMM655408 LWH655402:LWI655408 MGD655402:MGE655408 MPZ655402:MQA655408 MZV655402:MZW655408 NJR655402:NJS655408 NTN655402:NTO655408 ODJ655402:ODK655408 ONF655402:ONG655408 OXB655402:OXC655408 PGX655402:PGY655408 PQT655402:PQU655408 QAP655402:QAQ655408 QKL655402:QKM655408 QUH655402:QUI655408 RED655402:REE655408 RNZ655402:ROA655408 RXV655402:RXW655408 SHR655402:SHS655408 SRN655402:SRO655408 TBJ655402:TBK655408 TLF655402:TLG655408 TVB655402:TVC655408 UEX655402:UEY655408 UOT655402:UOU655408 UYP655402:UYQ655408 VIL655402:VIM655408 VSH655402:VSI655408 WCD655402:WCE655408 WLZ655402:WMA655408 WVV655402:WVW655408 O720938:P720944 JJ720938:JK720944 TF720938:TG720944 ADB720938:ADC720944 AMX720938:AMY720944 AWT720938:AWU720944 BGP720938:BGQ720944 BQL720938:BQM720944 CAH720938:CAI720944 CKD720938:CKE720944 CTZ720938:CUA720944 DDV720938:DDW720944 DNR720938:DNS720944 DXN720938:DXO720944 EHJ720938:EHK720944 ERF720938:ERG720944 FBB720938:FBC720944 FKX720938:FKY720944 FUT720938:FUU720944 GEP720938:GEQ720944 GOL720938:GOM720944 GYH720938:GYI720944 HID720938:HIE720944 HRZ720938:HSA720944 IBV720938:IBW720944 ILR720938:ILS720944 IVN720938:IVO720944 JFJ720938:JFK720944 JPF720938:JPG720944 JZB720938:JZC720944 KIX720938:KIY720944 KST720938:KSU720944 LCP720938:LCQ720944 LML720938:LMM720944 LWH720938:LWI720944 MGD720938:MGE720944 MPZ720938:MQA720944 MZV720938:MZW720944 NJR720938:NJS720944 NTN720938:NTO720944 ODJ720938:ODK720944 ONF720938:ONG720944 OXB720938:OXC720944 PGX720938:PGY720944 PQT720938:PQU720944 QAP720938:QAQ720944 QKL720938:QKM720944 QUH720938:QUI720944 RED720938:REE720944 RNZ720938:ROA720944 RXV720938:RXW720944 SHR720938:SHS720944 SRN720938:SRO720944 TBJ720938:TBK720944 TLF720938:TLG720944 TVB720938:TVC720944 UEX720938:UEY720944 UOT720938:UOU720944 UYP720938:UYQ720944 VIL720938:VIM720944 VSH720938:VSI720944 WCD720938:WCE720944 WLZ720938:WMA720944 WVV720938:WVW720944 O786474:P786480 JJ786474:JK786480 TF786474:TG786480 ADB786474:ADC786480 AMX786474:AMY786480 AWT786474:AWU786480 BGP786474:BGQ786480 BQL786474:BQM786480 CAH786474:CAI786480 CKD786474:CKE786480 CTZ786474:CUA786480 DDV786474:DDW786480 DNR786474:DNS786480 DXN786474:DXO786480 EHJ786474:EHK786480 ERF786474:ERG786480 FBB786474:FBC786480 FKX786474:FKY786480 FUT786474:FUU786480 GEP786474:GEQ786480 GOL786474:GOM786480 GYH786474:GYI786480 HID786474:HIE786480 HRZ786474:HSA786480 IBV786474:IBW786480 ILR786474:ILS786480 IVN786474:IVO786480 JFJ786474:JFK786480 JPF786474:JPG786480 JZB786474:JZC786480 KIX786474:KIY786480 KST786474:KSU786480 LCP786474:LCQ786480 LML786474:LMM786480 LWH786474:LWI786480 MGD786474:MGE786480 MPZ786474:MQA786480 MZV786474:MZW786480 NJR786474:NJS786480 NTN786474:NTO786480 ODJ786474:ODK786480 ONF786474:ONG786480 OXB786474:OXC786480 PGX786474:PGY786480 PQT786474:PQU786480 QAP786474:QAQ786480 QKL786474:QKM786480 QUH786474:QUI786480 RED786474:REE786480 RNZ786474:ROA786480 RXV786474:RXW786480 SHR786474:SHS786480 SRN786474:SRO786480 TBJ786474:TBK786480 TLF786474:TLG786480 TVB786474:TVC786480 UEX786474:UEY786480 UOT786474:UOU786480 UYP786474:UYQ786480 VIL786474:VIM786480 VSH786474:VSI786480 WCD786474:WCE786480 WLZ786474:WMA786480 WVV786474:WVW786480 O852010:P852016 JJ852010:JK852016 TF852010:TG852016 ADB852010:ADC852016 AMX852010:AMY852016 AWT852010:AWU852016 BGP852010:BGQ852016 BQL852010:BQM852016 CAH852010:CAI852016 CKD852010:CKE852016 CTZ852010:CUA852016 DDV852010:DDW852016 DNR852010:DNS852016 DXN852010:DXO852016 EHJ852010:EHK852016 ERF852010:ERG852016 FBB852010:FBC852016 FKX852010:FKY852016 FUT852010:FUU852016 GEP852010:GEQ852016 GOL852010:GOM852016 GYH852010:GYI852016 HID852010:HIE852016 HRZ852010:HSA852016 IBV852010:IBW852016 ILR852010:ILS852016 IVN852010:IVO852016 JFJ852010:JFK852016 JPF852010:JPG852016 JZB852010:JZC852016 KIX852010:KIY852016 KST852010:KSU852016 LCP852010:LCQ852016 LML852010:LMM852016 LWH852010:LWI852016 MGD852010:MGE852016 MPZ852010:MQA852016 MZV852010:MZW852016 NJR852010:NJS852016 NTN852010:NTO852016 ODJ852010:ODK852016 ONF852010:ONG852016 OXB852010:OXC852016 PGX852010:PGY852016 PQT852010:PQU852016 QAP852010:QAQ852016 QKL852010:QKM852016 QUH852010:QUI852016 RED852010:REE852016 RNZ852010:ROA852016 RXV852010:RXW852016 SHR852010:SHS852016 SRN852010:SRO852016 TBJ852010:TBK852016 TLF852010:TLG852016 TVB852010:TVC852016 UEX852010:UEY852016 UOT852010:UOU852016 UYP852010:UYQ852016 VIL852010:VIM852016 VSH852010:VSI852016 WCD852010:WCE852016 WLZ852010:WMA852016 WVV852010:WVW852016 O917546:P917552 JJ917546:JK917552 TF917546:TG917552 ADB917546:ADC917552 AMX917546:AMY917552 AWT917546:AWU917552 BGP917546:BGQ917552 BQL917546:BQM917552 CAH917546:CAI917552 CKD917546:CKE917552 CTZ917546:CUA917552 DDV917546:DDW917552 DNR917546:DNS917552 DXN917546:DXO917552 EHJ917546:EHK917552 ERF917546:ERG917552 FBB917546:FBC917552 FKX917546:FKY917552 FUT917546:FUU917552 GEP917546:GEQ917552 GOL917546:GOM917552 GYH917546:GYI917552 HID917546:HIE917552 HRZ917546:HSA917552 IBV917546:IBW917552 ILR917546:ILS917552 IVN917546:IVO917552 JFJ917546:JFK917552 JPF917546:JPG917552 JZB917546:JZC917552 KIX917546:KIY917552 KST917546:KSU917552 LCP917546:LCQ917552 LML917546:LMM917552 LWH917546:LWI917552 MGD917546:MGE917552 MPZ917546:MQA917552 MZV917546:MZW917552 NJR917546:NJS917552 NTN917546:NTO917552 ODJ917546:ODK917552 ONF917546:ONG917552 OXB917546:OXC917552 PGX917546:PGY917552 PQT917546:PQU917552 QAP917546:QAQ917552 QKL917546:QKM917552 QUH917546:QUI917552 RED917546:REE917552 RNZ917546:ROA917552 RXV917546:RXW917552 SHR917546:SHS917552 SRN917546:SRO917552 TBJ917546:TBK917552 TLF917546:TLG917552 TVB917546:TVC917552 UEX917546:UEY917552 UOT917546:UOU917552 UYP917546:UYQ917552 VIL917546:VIM917552 VSH917546:VSI917552 WCD917546:WCE917552 WLZ917546:WMA917552 WVV917546:WVW917552 O983082:P983088 JJ983082:JK983088 TF983082:TG983088 ADB983082:ADC983088 AMX983082:AMY983088 AWT983082:AWU983088 BGP983082:BGQ983088 BQL983082:BQM983088 CAH983082:CAI983088 CKD983082:CKE983088 CTZ983082:CUA983088 DDV983082:DDW983088 DNR983082:DNS983088 DXN983082:DXO983088 EHJ983082:EHK983088 ERF983082:ERG983088 FBB983082:FBC983088 FKX983082:FKY983088 FUT983082:FUU983088 GEP983082:GEQ983088 GOL983082:GOM983088 GYH983082:GYI983088 HID983082:HIE983088 HRZ983082:HSA983088 IBV983082:IBW983088 ILR983082:ILS983088 IVN983082:IVO983088 JFJ983082:JFK983088 JPF983082:JPG983088 JZB983082:JZC983088 KIX983082:KIY983088 KST983082:KSU983088 LCP983082:LCQ983088 LML983082:LMM983088 LWH983082:LWI983088 MGD983082:MGE983088 MPZ983082:MQA983088 MZV983082:MZW983088 NJR983082:NJS983088 NTN983082:NTO983088 ODJ983082:ODK983088 ONF983082:ONG983088 OXB983082:OXC983088 PGX983082:PGY983088 PQT983082:PQU983088 QAP983082:QAQ983088 QKL983082:QKM983088 QUH983082:QUI983088 RED983082:REE983088 RNZ983082:ROA983088 RXV983082:RXW983088 SHR983082:SHS983088 SRN983082:SRO983088 TBJ983082:TBK983088 TLF983082:TLG983088 TVB983082:TVC983088 UEX983082:UEY983088 UOT983082:UOU983088 UYP983082:UYQ983088 VIL983082:VIM983088 VSH983082:VSI983088 WCD983082:WCE983088 WLZ983082:WMA983088 WVV983082:WVW983088" xr:uid="{107FD964-4BDD-4C8A-BDA5-4520C8E04817}">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6"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地域福祉課(o-hukushi13)</dc:creator>
  <cp:lastModifiedBy>地域福祉課(o-hukushi13)</cp:lastModifiedBy>
  <cp:lastPrinted>2026-05-07T09:05:05Z</cp:lastPrinted>
  <dcterms:created xsi:type="dcterms:W3CDTF">2026-05-07T09:01:08Z</dcterms:created>
  <dcterms:modified xsi:type="dcterms:W3CDTF">2026-05-07T09:18:50Z</dcterms:modified>
</cp:coreProperties>
</file>